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<sst xmlns="http://schemas.openxmlformats.org/spreadsheetml/2006/main" uniqueCount="51">
  <si>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</si>
  <si>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</si>
  <si>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</si>
  <si>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</si>
  <si>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</si>
  <si>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</si>
  <si>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</si>
  <si>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</si>
  <si>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</si>
  <si>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</si>
  <si>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</si>
  <si>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</si>
  <si>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</si>
  <si>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</si>
  <si>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</si>
  <si>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</si>
  <si>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</si>
  <si>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</si>
  <si>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</si>
  <si>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</si>
  <si>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</si>
  <si>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</si>
  <si>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</si>
  <si>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</si>
  <si>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</si>
  <si>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</si>
  <si>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</si>
  <si>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</si>
  <si>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</si>
  <si>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</si>
  <si>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</si>
  <si>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</si>
  <si>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БИОЛОГИЯ ПОЧВ. Учебник для вузов</t>
  </si>
  <si>
    <t>Корягин Ю. В., Корягина Н. В., Арефьев А. Н., Куликова Е. 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</si>
  <si>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</si>
  <si>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</si>
  <si>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</si>
  <si>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</si>
  <si>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</si>
  <si>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содержит вопросы современной биологии почв. Биология почв знакомит студента с жизнью всего комплекса живущих в почве организмов: бактерий, лишайников, грибов, водорослей, червей, простейших, моллюсков, корневых систем высших растений и т. д. Она изучает строение, функции названных организмов, их распространение, размножение в различных условиях среды и использование в интересах человека. Соответствует актуальным требованиям Федерального государственного образовательного стандарта высшего образования. Курс окажет неоценимую помощь студентам вузов, обучающимся по направлениям подготовки «Агрономия», «Агрохимия и агропочвоведение», «Биология», а также аспирантам, преподавателям и широкому кругу научных работников.</t>
  </si>
  <si>
    <t>М.:Издательство Юрайт</t>
  </si>
  <si>
    <t>978-5-534-14174-0</t>
  </si>
  <si>
    <t>40.3я73</t>
  </si>
  <si>
    <t>70*100/16</t>
  </si>
  <si>
    <t>25.12.2020</t>
  </si>
  <si>
    <t>БИОЛОГИЯ ПОЧВ. Учебник для СПО</t>
  </si>
  <si>
    <t>Гриф УМО СПО</t>
  </si>
  <si>
    <t>Профессиональное образование</t>
  </si>
  <si>
    <t>Курс содержит вопросы современной биологии почв. Биология почв знакомит студента с жизнью всего комплекса живущих в почве организмов: бактерий, лишайников, грибов, водорослей, червей, простейших, моллюсков, корневых систем высших растений и т. д. Она изучает строение, функции названных организмов, их распространение, размножение в различных условиях среды и использование в интересах человека.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окажет неоценимую помощь студентам колледжей, обучающимся по направлениям подготовки «Агрономия», «Агрохимия и агропочвоведение», «Биология», а также преподавателям и широкому кругу научных работников.</t>
  </si>
  <si>
    <t>978-5-534-14407-9</t>
  </si>
  <si>
    <t>40.3я723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</si>
</sst>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pochv-588220" TargetMode="External"/><Relationship Id="rId_hyperlink_2" Type="http://schemas.openxmlformats.org/officeDocument/2006/relationships/hyperlink" Target="https://urait.ru/book/biologiya-pochv-588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588681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2026-07-27T05:59:11+03:00</dcterms:created>
  <dcterms:modified xsi:type="dcterms:W3CDTF">2026-07-27T05:59:11+03:00</dcterms:modified>
  <dc:title>Прайс-лист</dc:title>
  <dc:description/>
  <dc:subject/>
  <cp:keywords/>
  <cp:category/>
</cp:coreProperties>
</file>