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<sst xmlns="http://schemas.openxmlformats.org/spreadsheetml/2006/main" uniqueCount="44">
  <si>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</si>
  <si>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</si>
  <si>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</si>
  <si>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</si>
  <si>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</si>
  <si>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</si>
  <si>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</si>
  <si>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</si>
  <si>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</si>
  <si>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</si>
  <si>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</si>
  <si>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</si>
  <si>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</si>
  <si>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</si>
  <si>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</si>
  <si>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</si>
  <si>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</si>
  <si>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</si>
  <si>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</si>
  <si>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</si>
  <si>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</si>
  <si>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</si>
  <si>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</si>
  <si>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</si>
  <si>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</si>
  <si>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</si>
  <si>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</si>
  <si>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</si>
  <si>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</si>
  <si>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</si>
  <si>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</si>
  <si>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</si>
  <si>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ИНТЕРНЕТ-ПРАВО 2-е изд., пер. и доп. Учебник для вузов</t>
  </si>
  <si>
    <t>Архипов В.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</si>
  <si>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</si>
  <si>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</si>
  <si>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</si>
  <si>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</si>
  <si>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</si>
  <si>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Издание представляет собой университетский курс по специальной юридической дисциплине, которая сосредоточена на анализе правовых проблем, связанных с правовыми отношениями различной отраслевой принадлежности, реализуемыми посредством сети Интернет. В основе структуры курса лежит рабочая концепция интернет-права как комплексного правового института, предметное единство которого обеспечивается системностью основных проблем регулирования отношений в сети Интернет. Помимо теоретической части, учебник включает в себя анализ подходов к разрешению отдельных системных проблем интернет-права в Российской Федерации. Кроме того, содержание издания разработано с учетом практической и экспертной деятельности автора. В целом настоящее издание можно вполне обоснованно считать качественным систематическим обзором знаний в области интернет-права, осознанно и должным образом ориентированным на свою аудиторию, который при этом предоставляет возможность самостоятельно продолжать изучение отдельных проблем регулирования сети Интернет. Удачны и тесты, разработанные автором, которые могут выступать и как способ закрепления основных подходов к пониманию проблематики, и как отправная точка для разрешения многочисленных дискуссионных вопросов.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</si>
  <si>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</si>
  <si>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978-5-534-19047-2</t>
  </si>
  <si>
    <t>67/32.973.202я73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</si>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</sst>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pravo-58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2026-02-09T12:17:26+03:00</dcterms:created>
  <dcterms:modified xsi:type="dcterms:W3CDTF">2026-02-09T12:17:26+03:00</dcterms:modified>
  <dc:title>Прайс-лист</dc:title>
  <dc:description/>
  <dc:subject/>
  <cp:keywords/>
  <cp:category/>
</cp:coreProperties>
</file>