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<sst xmlns="http://schemas.openxmlformats.org/spreadsheetml/2006/main" uniqueCount="45">
  <si>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</si>
  <si>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</si>
  <si>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</si>
  <si>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</si>
  <si>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</si>
  <si>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</si>
  <si>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</si>
  <si>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</si>
  <si>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</si>
  <si>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</si>
  <si>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</si>
  <si>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</si>
  <si>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</si>
  <si>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</si>
  <si>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</si>
  <si>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</si>
  <si>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</si>
  <si>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</si>
  <si>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</si>
  <si>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</si>
  <si>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</si>
  <si>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</si>
  <si>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</si>
  <si>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</si>
  <si>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</si>
  <si>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</si>
  <si>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</si>
  <si>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</si>
  <si>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</si>
  <si>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</si>
  <si>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</si>
  <si>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</si>
  <si>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КОСМОЛОГИЧЕСКИЕ МОДЕЛИ И КРУПНОМАСШТАБНАЯ СТРУКТУРА ВСЕЛЕННОЙ. Учебник для вузов</t>
  </si>
  <si>
    <t>Архипова Н. А.</t>
  </si>
  <si>
    <t>Обложка</t>
  </si>
  <si>
    <t>-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</si>
  <si>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</si>
  <si>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</si>
  <si>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</si>
  <si>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</si>
  <si>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Представлено введение в последовательное описание космологических моделей и сравнение их с наблюдательными данными по крупномасштабному распределению вещества во Вселенной. Представленные материалы основаны на классических работах по космологии, на которые в каждой теме даны ссылки для более глубокого изучения и дальнейшей работы по тематике. Цель материалов — описать связь параметров теоретических моделей с наблюдаемыми характеристиками распределения внегалактических объектов, которые исследуются многими астрономическими методами. Для студентов старших курсов и аспирантов, начинающих заниматься темой «Крупномасштабная структура Вселенной».</t>
  </si>
  <si>
    <t>М.:Издательство Юрайт</t>
  </si>
  <si>
    <t>978-5-534-18908-7</t>
  </si>
  <si>
    <t>22.637.6я73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</si>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</sst>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smologicheskie-modeli-i-krupnomasshtabnaya-struktura-vselennoy-589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2026-05-23T08:59:30+03:00</dcterms:created>
  <dcterms:modified xsi:type="dcterms:W3CDTF">2026-05-23T08:59:30+03:00</dcterms:modified>
  <dc:title>Прайс-лист</dc:title>
  <dc:description/>
  <dc:subject/>
  <cp:keywords/>
  <cp:category/>
</cp:coreProperties>
</file>