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<sst xmlns="http://schemas.openxmlformats.org/spreadsheetml/2006/main" uniqueCount="44">
  <si>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</si>
  <si>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</si>
  <si>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</si>
  <si>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</si>
  <si>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</si>
  <si>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</si>
  <si>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</si>
  <si>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</si>
  <si>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</si>
  <si>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</si>
  <si>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</si>
  <si>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</si>
  <si>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</si>
  <si>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</si>
  <si>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</si>
  <si>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</si>
  <si>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</si>
  <si>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</si>
  <si>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</si>
  <si>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</si>
  <si>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</si>
  <si>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</si>
  <si>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</si>
  <si>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</si>
  <si>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</si>
  <si>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</si>
  <si>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</si>
  <si>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</si>
  <si>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</si>
  <si>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</si>
  <si>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</si>
  <si>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01.06.2020</t>
  </si>
  <si>
    <t>ЭТИКА В ПСИХОЛОГИЧЕСКОМ КОНСУЛЬТИРОВАНИИ. Учебник для вузов</t>
  </si>
  <si>
    <t>Клюева Н. В., Руновская Е. Г., Армашова А. Б. ; Под ред. Клюевой Н.В.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</si>
  <si>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</si>
  <si>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</si>
  <si>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</si>
  <si>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</si>
  <si>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Психодиагностика. Психоанализ.</t>
  </si>
  <si>
    <t>В учебнике дана характеристика историко-философских подходов к пониманию этики; представлены правовые основания деятельности психолога-консультанта; проанализирована информация о российских общественных объединениях психологов, описаны возможности профессиональных сообществ, этических комитетов и комиссий. Рассмотрены на примере конкретных ситуаций из практики этические аспекты работы психолога с клиентами, коллегами и смежными специалистами, этические трудности, возникающие в работе психолога в организации. Обозначены требования к позиционированию психолога-консультанта в сети Интернет и СМИ. Особое внимание уделено личности психолога-консультанта и ее влиянию на принятие решений. Дана характеристика моделей принятия решения в трудных этических ситуаций, подходов и методов этической подготовки психологов-консультантов.</t>
  </si>
  <si>
    <t>М.:Издательство Юрайт</t>
  </si>
  <si>
    <t>978-5-534-13644-9</t>
  </si>
  <si>
    <t>88.3я73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</si>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</sst>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tika-v-psihologicheskom-konsultirovanii-5675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567551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186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2026-06-23T07:19:10+03:00</dcterms:created>
  <dcterms:modified xsi:type="dcterms:W3CDTF">2026-06-23T07:19:10+03:00</dcterms:modified>
  <dc:title>Прайс-лист</dc:title>
  <dc:description/>
  <dc:subject/>
  <cp:keywords/>
  <cp:category/>
</cp:coreProperties>
</file>