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<sst xmlns="http://schemas.openxmlformats.org/spreadsheetml/2006/main" uniqueCount="43">
  <si>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</si>
  <si>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</si>
  <si>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</si>
  <si>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</si>
  <si>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</si>
  <si>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</si>
  <si>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</si>
  <si>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</si>
  <si>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</si>
  <si>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</si>
  <si>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</si>
  <si>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</si>
  <si>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</si>
  <si>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</si>
  <si>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</si>
  <si>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</si>
  <si>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</si>
  <si>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</si>
  <si>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</si>
  <si>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</si>
  <si>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</si>
  <si>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</si>
  <si>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</si>
  <si>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</si>
  <si>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</si>
  <si>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</si>
  <si>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</si>
  <si>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</si>
  <si>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</si>
  <si>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</si>
  <si>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</si>
  <si>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</si>
  <si>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ИСТОРИЯ ИНКВИЗИЦИИ</t>
  </si>
  <si>
    <t>Арну А. ; Под ред. Тарле Е.В.</t>
  </si>
  <si>
    <t>Переплет</t>
  </si>
  <si>
    <t>Антология мысли</t>
  </si>
  <si>
    <t>Общественные науки</t>
  </si>
  <si>
    <t>История</t>
  </si>
  <si>
    <t>Труд французского политического деятеля и писателя Артюра Арну посвящен истории инквизиции и вышел в Париже в конце второй империи, в 1869 году. Читатель, не знакомый с понятием об инквизиции и ее историей, прочитав книгу Арну, получит отчетливое представление не только о зарождении и эволюции этого исторического явления, но и о повседневной его практике — о его делопроизводстве, бытовой стороне. Лучше всего в книге изложены события XIV, XV и XVI веков. Также поднимаются темы учреждения инквизиции, ее становление во Франции, Италии, Испании и других странах. Освещены действия знаменитых инквизиторов — Торквемады, Вальдеса и их преемников. Автор приводит документы ватиканских архивов, показывает, как видоизменялся аппарат инквизиции в разные эпохи при разных правителях. Предисловие составил российский и советский историк Евгений Тарле. Также в книге приводятся иллюстрации к каждой главе, общий подсчет жертв инквизиции. Талантливо написанная работа Арну окажется весьма полезной в России, где историография инквизиции чрезвычайно бедна.</t>
  </si>
  <si>
    <t>М.:Издательство Юрайт</t>
  </si>
  <si>
    <t>978-5-534-05291-6</t>
  </si>
  <si>
    <t>63.3(4)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</si>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</sst>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nkvizicii-540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2024-04-19T13:58:30+03:00</dcterms:created>
  <dcterms:modified xsi:type="dcterms:W3CDTF">2024-04-19T13:58:30+03:00</dcterms:modified>
  <dc:title>Прайс-лист</dc:title>
  <dc:description/>
  <dc:subject/>
  <cp:keywords/>
  <cp:category/>
</cp:coreProperties>
</file>