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<sst xmlns="http://schemas.openxmlformats.org/spreadsheetml/2006/main" uniqueCount="51">
  <si>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</si>
  <si>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</si>
  <si>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</si>
  <si>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</si>
  <si>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</si>
  <si>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</si>
  <si>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</si>
  <si>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</si>
  <si>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</si>
  <si>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</si>
  <si>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</si>
  <si>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</si>
  <si>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</si>
  <si>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</si>
  <si>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</si>
  <si>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</si>
  <si>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</si>
  <si>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</si>
  <si>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</si>
  <si>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</si>
  <si>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</si>
  <si>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</si>
  <si>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</si>
  <si>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</si>
  <si>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</si>
  <si>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</si>
  <si>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</si>
  <si>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</si>
  <si>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</si>
  <si>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</si>
  <si>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</si>
  <si>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</si>
  <si>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ИСПАНСКИЙ ЯЗЫК ДЛЯ ЭКОНОМИСТОВ И ФИНАНСИСТОВ (A1—B1) + АУДИОЗАПИСИ. Учебник и практикум для вузов</t>
  </si>
  <si>
    <t>Арсуага Герра М. М., Бройтман М.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</si>
  <si>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</si>
  <si>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</si>
  <si>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</si>
  <si>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</si>
  <si>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</si>
  <si>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«Испанский язык для финансистов и экономистов» предназначен для студентов-бакалавров,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курса — выработать у студентов навыки понимания текста и устной речи, научиться свободно говорить на уровне А1 — B1 языковой компетенции. Курс помогает приобрести необходимые социокультурные и лингвистические компетенции для работы в мире финансов. Каждая тема курса содержит диалоги, новую лексику и грамматику, поурочный словарь, тексты и упражнения. После каждого урока дается повторение пройденного материала. Аудиозаписи и их расшифровки доступны на платформе «Юрайт» (www.urait.ru).</t>
  </si>
  <si>
    <t>М.:Издательство Юрайт</t>
  </si>
  <si>
    <t>978-5-534-17069-6</t>
  </si>
  <si>
    <t>81.2Исп+65я73</t>
  </si>
  <si>
    <t>70*100/16</t>
  </si>
  <si>
    <t>28.11.2017</t>
  </si>
  <si>
    <t>ИСПАНСКИЙ ЯЗЫК ДЛЯ ЭКОНОМИЧЕСКИХ СПЕЦИАЛЬНОСТЕЙ + АУДИОЗАПИСИ. Учебник и практикум для СПО</t>
  </si>
  <si>
    <t>Гриф УМО СПО</t>
  </si>
  <si>
    <t>Профессиональное образование</t>
  </si>
  <si>
    <t>Учебник «Испанский язык для экономических специальностей» предназначен для студентов,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учебника — выработать у студентов навыки понимания текста и устной речи, научиться свободно говорить на уровне А1—B1 языковой компетенции. В основном курсе 12 уроков, подразделяющихся на три темы. Каждая тема содержит диалоги, новую лексику и грамматику, поурочный словарь, тексты и упражнения. После каждого урока дается повторение пройденного материала. К учебнику прилагаются аудиозаписи и ключи к упражнениям. Аудиозаписи и их расшифровки доступны на платформе «Юрайт» www.urait.ru.</t>
  </si>
  <si>
    <t>978-5-534-18409-9</t>
  </si>
  <si>
    <t>81.2Исп+65я723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</si>
</sst>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i-finansistov-a1-b1-audiozapisi-583638" TargetMode="External"/><Relationship Id="rId_hyperlink_2" Type="http://schemas.openxmlformats.org/officeDocument/2006/relationships/hyperlink" Target="https://urait.ru/book/ispanskiy-yazyk-dlya-ekonomicheskih-specialnostey-audiozapisi-586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586491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2026-03-04T09:03:06+03:00</dcterms:created>
  <dcterms:modified xsi:type="dcterms:W3CDTF">2026-03-04T09:03:06+03:00</dcterms:modified>
  <dc:title>Прайс-лист</dc:title>
  <dc:description/>
  <dc:subject/>
  <cp:keywords/>
  <cp:category/>
</cp:coreProperties>
</file>