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<sst xmlns="http://schemas.openxmlformats.org/spreadsheetml/2006/main" uniqueCount="44">
  <si>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</si>
  <si>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</si>
  <si>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</si>
  <si>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</si>
  <si>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</si>
  <si>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</si>
  <si>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</si>
  <si>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</si>
  <si>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</si>
  <si>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</si>
  <si>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</si>
  <si>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</si>
  <si>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</si>
  <si>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</si>
  <si>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</si>
  <si>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</si>
  <si>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</si>
  <si>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</si>
  <si>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</si>
  <si>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</si>
  <si>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</si>
  <si>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</si>
  <si>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</si>
  <si>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</si>
  <si>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</si>
  <si>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</si>
  <si>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</si>
  <si>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</si>
  <si>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</si>
  <si>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</si>
  <si>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</si>
  <si>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</si>
  <si>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КАЧЕСТВЕННЫЕ И КОЛИЧЕСТВЕННЫЕ МЕТОДЫ ИССЛЕДОВАНИЯ В ПСИХОЛОГИИ 2-е изд., испр. и доп. Учебник для вузов</t>
  </si>
  <si>
    <t>Артемьева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</si>
  <si>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</si>
  <si>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</si>
  <si>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</si>
  <si>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</si>
  <si>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</si>
  <si>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Учебный курс знакомит с качественными и количественными методами исследования в психологии. В нем дается сравнительная характеристика методологических и методических основ количественного и качественного подходов к организации психологического исследования. Кратко представляются количественные методы эксперимента, теста, опроса, моделирования, аппаратурные методики, методы наблюдения и семантического дифференциала. Дается расширенное описание, представляются результаты применения качественных методов фокус-группы и биографического метода, а также смешанного метода контент-анализа. Приводимые примеры заимствованы из практики социально-психологических исследований автора. Курс также содержит задания для самостоятельной работы и контрольные вопросы и задания, которые способствуют лучшему усвоению материалов.</t>
  </si>
  <si>
    <t>М.:Издательство Юрайт</t>
  </si>
  <si>
    <t>978-5-534-08999-8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</si>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</sst>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ennye-i-kolichestvennye-metody-issledovaniya-v-psihologii-585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2026-07-13T08:42:50+03:00</dcterms:created>
  <dcterms:modified xsi:type="dcterms:W3CDTF">2026-07-13T08:42:50+03:00</dcterms:modified>
  <dc:title>Прайс-лист</dc:title>
  <dc:description/>
  <dc:subject/>
  <cp:keywords/>
  <cp:category/>
</cp:coreProperties>
</file>