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<sst xmlns="http://schemas.openxmlformats.org/spreadsheetml/2006/main" uniqueCount="44">
  <si>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</si>
  <si>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</si>
  <si>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</si>
  <si>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</si>
  <si>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</si>
  <si>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</si>
  <si>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</si>
  <si>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</si>
  <si>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</si>
  <si>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</si>
  <si>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</si>
  <si>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</si>
  <si>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</si>
  <si>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</si>
  <si>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</si>
  <si>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</si>
  <si>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</si>
  <si>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</si>
  <si>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</si>
  <si>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</si>
  <si>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</si>
  <si>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</si>
  <si>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</si>
  <si>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</si>
  <si>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</si>
  <si>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</si>
  <si>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</si>
  <si>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</si>
  <si>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</si>
  <si>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</si>
  <si>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</si>
  <si>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13.07.2021</t>
  </si>
  <si>
    <t>ПСИХОЛОГИЯ И ПЕДАГОГИКА САМОРАЗВИТИЯ СТУДЕНТОВ ВЫСШЕЙ ШКОЛЫ. Учебное пособие для вузов</t>
  </si>
  <si>
    <t>Артюхова Т. Ю., Козырева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</si>
  <si>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</si>
  <si>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</si>
  <si>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</si>
  <si>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</si>
  <si>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</si>
  <si>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рассматриваются основные положения психологии и педагогики саморазвития обучающихся вузов. Рассмотрены психологические основы понятия "саморазвитие личности" как многоаспектной единицы, раскрыто содержание и характеристика компонентов и форм саморазвития личности, развивающейся как в норме, так и с инвалидностью, ограниченными возможностями здоровья. Предложены направления психолого-педагогического сопровождения саморазвития студентов в условиях высшей школы, методы диагностики уровня саморазвития и его самосовершенствования в рамках квазипрофессиональной деятельности.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высших учебных заведений, студентов, аспирантов, докторантов, магистрантов.</t>
  </si>
  <si>
    <t>М.:Издательство Юрайт</t>
  </si>
  <si>
    <t>978-5-534-16283-7</t>
  </si>
  <si>
    <t>88+74я73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</si>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</sst>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samorazvitiya-studentov-vysshey-shkoly-544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2024-05-18T00:30:03+03:00</dcterms:created>
  <dcterms:modified xsi:type="dcterms:W3CDTF">2024-05-18T00:30:03+03:00</dcterms:modified>
  <dc:title>Прайс-лист</dc:title>
  <dc:description/>
  <dc:subject/>
  <cp:keywords/>
  <cp:category/>
</cp:coreProperties>
</file>