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<sst xmlns="http://schemas.openxmlformats.org/spreadsheetml/2006/main" uniqueCount="44">
  <si>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</si>
  <si>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</si>
  <si>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</si>
  <si>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</si>
  <si>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</si>
  <si>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</si>
  <si>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</si>
  <si>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</si>
  <si>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</si>
  <si>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</si>
  <si>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</si>
  <si>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</si>
  <si>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</si>
  <si>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</si>
  <si>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</si>
  <si>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</si>
  <si>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</si>
  <si>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</si>
  <si>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</si>
  <si>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</si>
  <si>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</si>
  <si>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</si>
  <si>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</si>
  <si>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</si>
  <si>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</si>
  <si>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</si>
  <si>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</si>
  <si>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</si>
  <si>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</si>
  <si>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</si>
  <si>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</si>
  <si>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27.01.2021</t>
  </si>
  <si>
    <t>ЛИТЕРАТУРА НАРОДОВ РОССИИ: ЛИТЕРАТУРА НАРОДОВ КРАЙНЕГО СЕВЕРА И ДАЛЬНЕГО ВОСТОКА. Учебник для вузов</t>
  </si>
  <si>
    <t>Арзамазов А. А.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</si>
  <si>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</si>
  <si>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</si>
  <si>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</si>
  <si>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</si>
  <si>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</si>
  <si>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Учебное пособие состоит из десяти монографических глав, в которых рассматривается творчество национальных писателей Крайнего Севера и Дальнего Востока, являющих собой уникальный и малоизученный цивилизационный феномен. Художественные произведения разбираются в контексте самобытных этнокультурных особенностей, мифологических представлений, языковых и социогуманитарных реалий циркумполярных народов России. В фокус внимания попадают как получившие широкое признание, так и почти забытые авторы, олицетворяющие собой «уходящие миры» литературы. В книге приводятся основные этнографические характеристики, позволяющие лучше понять пути и проблемы развития малочисленных литератур Крайнего Севера и Дальнего Востока во второй половине ХХ начале ХХI столетий.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книгу интересной как для студентов, так и для широкого круга читателей.</t>
  </si>
  <si>
    <t>М.:Издательство Юрайт</t>
  </si>
  <si>
    <t>978-5-534-14083-5</t>
  </si>
  <si>
    <t>83.3(2=…)я73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</si>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</sst>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a-narodov-rossii-literatura-narodov-kraynego-severa-i-dalnego-vostoka-588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2026-06-12T00:34:41+03:00</dcterms:created>
  <dcterms:modified xsi:type="dcterms:W3CDTF">2026-06-12T00:34:41+03:00</dcterms:modified>
  <dc:title>Прайс-лист</dc:title>
  <dc:description/>
  <dc:subject/>
  <cp:keywords/>
  <cp:category/>
</cp:coreProperties>
</file>