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<sst xmlns="http://schemas.openxmlformats.org/spreadsheetml/2006/main" uniqueCount="44">
  <si>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</si>
  <si>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</si>
  <si>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</si>
  <si>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</si>
  <si>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</si>
  <si>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</si>
  <si>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</si>
  <si>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</si>
  <si>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</si>
  <si>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</si>
  <si>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</si>
  <si>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</si>
  <si>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</si>
  <si>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</si>
  <si>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</si>
  <si>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</si>
  <si>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</si>
  <si>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</si>
  <si>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</si>
  <si>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</si>
  <si>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</si>
  <si>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</si>
  <si>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</si>
  <si>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</si>
  <si>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</si>
  <si>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</si>
  <si>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</si>
  <si>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</si>
  <si>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</si>
  <si>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</si>
  <si>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</si>
  <si>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</si>
  <si>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</si>
  <si>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</si>
  <si>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</si>
  <si>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</si>
  <si>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</si>
  <si>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</si>
  <si>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</si>
  <si>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 Еще более впечатляющие горизонты связаны с интенсивным развитием нанотехнологий и их применением в традиционных и новых областях полупроводниковой электроники, таких как интегральные микросхемы сверхвысокой плотности, терабитная электронная память, нейропроцессоры, спинтроника и квантовые вычислители, интеллектуальные системы управления и энергосбережения, устройства связи и локационные системы, элементы СВЧ- и ТГц-электроники, оптоэлектроника и радиофотоника, экономичные источники освещения на полупроводниковых светодиодах, полупроводниковые лазеры и фотоприемные устройства тепло- и ночного видения. При подготовке данного пособия широко использовались результаты работ автора и его коллег, полученные в Институте физики полупроводников им. А. В. Ржанова СО РАН. Пособие может быть полезно студентам и выпускникам вузов, научным сотрудникам, преподавателям, сотрудникам высокотехнологических предприятий и всем работающим в этой интереснейшей области науки и технологий.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</si>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</sst>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2025-12-10T18:07:19+03:00</dcterms:created>
  <dcterms:modified xsi:type="dcterms:W3CDTF">2025-12-10T18:07:19+03:00</dcterms:modified>
  <dc:title>Прайс-лист</dc:title>
  <dc:description/>
  <dc:subject/>
  <cp:keywords/>
  <cp:category/>
</cp:coreProperties>
</file>