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<sst xmlns="http://schemas.openxmlformats.org/spreadsheetml/2006/main" uniqueCount="44">
  <si>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</si>
  <si>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</si>
  <si>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</si>
  <si>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</si>
  <si>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</si>
  <si>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</si>
  <si>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</si>
  <si>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</si>
  <si>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</si>
  <si>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</si>
  <si>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</si>
  <si>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</si>
  <si>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</si>
  <si>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</si>
  <si>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</si>
  <si>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</si>
  <si>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</si>
  <si>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</si>
  <si>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</si>
  <si>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</si>
  <si>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</si>
  <si>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</si>
  <si>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</si>
  <si>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</si>
  <si>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</si>
  <si>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</si>
  <si>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</si>
  <si>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</si>
  <si>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</si>
  <si>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</si>
  <si>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</si>
  <si>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12.05.2024</t>
  </si>
  <si>
    <t>ПОЛУПРОВОДНИКИ И НАНОТЕХНОЛОГИИ. Учебник для вузов</t>
  </si>
  <si>
    <t>Асеев А.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</si>
  <si>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</si>
  <si>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</si>
  <si>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</si>
  <si>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</si>
  <si>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</si>
  <si>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приводятся лекции академика А. Л. Асеева в рамках курса современной экспериментальной физики под руководством профессора В. И. Тельнова для магистрантов физического факультета НГУ. Главной целью пособия является изложение базовых знаний и современного состояния физики и технологии полупроводников как основы стремительного развития информационных и телекоммуникационных технологий на рубеже XX и XXI веков, во многом определяющих сегодняшнее развитие науки, общества и цивилизации в целом.</t>
  </si>
  <si>
    <t>М.:Издательство Юрайт</t>
  </si>
  <si>
    <t>978-5-534-18823-3</t>
  </si>
  <si>
    <t>В379.2я73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</si>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</sst>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uprovodniki-i-nanotehnologii-568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2026-08-22T21:08:09+03:00</dcterms:created>
  <dcterms:modified xsi:type="dcterms:W3CDTF">2026-08-22T21:08:09+03:00</dcterms:modified>
  <dc:title>Прайс-лист</dc:title>
  <dc:description/>
  <dc:subject/>
  <cp:keywords/>
  <cp:category/>
</cp:coreProperties>
</file>