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<sst xmlns="http://schemas.openxmlformats.org/spreadsheetml/2006/main" uniqueCount="42">
  <si>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</si>
  <si>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</si>
  <si>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</si>
  <si>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</si>
  <si>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</si>
  <si>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</si>
  <si>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</si>
  <si>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</si>
  <si>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</si>
  <si>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</si>
  <si>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</si>
  <si>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</si>
  <si>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</si>
  <si>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</si>
  <si>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</si>
  <si>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</si>
  <si>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</si>
  <si>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</si>
  <si>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</si>
  <si>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</si>
  <si>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</si>
  <si>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</si>
  <si>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</si>
  <si>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</si>
  <si>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</si>
  <si>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</si>
  <si>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</si>
  <si>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</si>
  <si>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</si>
  <si>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</si>
  <si>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</si>
  <si>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12.07.2021</t>
  </si>
  <si>
    <t>КРАТКИЙ УЧЕБНИК НЕРВНЫХ БОЛЕЗНЕЙ. Краткий курс лекций</t>
  </si>
  <si>
    <t>Аствацатуров М. И.</t>
  </si>
  <si>
    <t>Переплет</t>
  </si>
  <si>
    <t>Антология мысли</t>
  </si>
  <si>
    <t>Естественные науки</t>
  </si>
  <si>
    <t>Медицина. Здравоохранение</t>
  </si>
  <si>
    <t>Настоящий учебник представляет собой сжатое изложение лекций М. И. Аствацатурова студентам Военно-медицинской академии. От других руководств его отличает особенный метод изложения: автор обосновывает симптоматологию нервных болезней данными эволюционного учения. Печатается по изданию 1929 года. Для всех интересующихся историей медицины.</t>
  </si>
  <si>
    <t>М.:Издательство Юрайт</t>
  </si>
  <si>
    <t>978-5-534-10787-6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</si>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</sst>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y-uchebnik-nervnyh-bolezney-542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361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56.12</v>
      </c>
      <c r="X5" s="6" t="s">
        <v>41</v>
      </c>
      <c r="Y5" s="8">
        <v>0.557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2024-05-05T05:56:19+03:00</dcterms:created>
  <dcterms:modified xsi:type="dcterms:W3CDTF">2024-05-05T05:56:19+03:00</dcterms:modified>
  <dc:title>Прайс-лист</dc:title>
  <dc:description/>
  <dc:subject/>
  <cp:keywords/>
  <cp:category/>
</cp:coreProperties>
</file>