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<sst xmlns="http://schemas.openxmlformats.org/spreadsheetml/2006/main" uniqueCount="43">
  <si>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</si>
  <si>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</si>
  <si>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</si>
  <si>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</si>
  <si>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</si>
  <si>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</si>
  <si>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</si>
  <si>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</si>
  <si>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</si>
  <si>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</si>
  <si>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</si>
  <si>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</si>
  <si>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</si>
  <si>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</si>
  <si>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</si>
  <si>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</si>
  <si>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</si>
  <si>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</si>
  <si>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</si>
  <si>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</si>
  <si>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</si>
  <si>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</si>
  <si>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</si>
  <si>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</si>
  <si>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</si>
  <si>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</si>
  <si>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</si>
  <si>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</si>
  <si>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</si>
  <si>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</si>
  <si>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</si>
  <si>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</si>
  <si>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ПРИСОЕДИНЕНИЕ ГРУЗИИ К РОССИИ</t>
  </si>
  <si>
    <t>Авалишвили З. Д.</t>
  </si>
  <si>
    <t>Переплет</t>
  </si>
  <si>
    <t>Антология мысли</t>
  </si>
  <si>
    <t>Общественные науки</t>
  </si>
  <si>
    <t>История России</t>
  </si>
  <si>
    <t>Популярный историко-юридический очерк выдающегося грузинского правоведа, историка, дипломата и политического деятеля князя Зураба Давидовича Авалишвили (Авалова) впервые увидел свет в 1901 в Петербурге. Выход этой работы был приурочен к столетней годовщине объединения братских православных государств. История долгих и непростых отношений народов, предпосылки, процессы и итоги вступления Грузии в состав России. Историческая оценка событий, противоречие точек зрения отражены в данной работе историка. Для широкого круга читателей.</t>
  </si>
  <si>
    <t>М.:Издательство Юрайт</t>
  </si>
  <si>
    <t>978-5-534-10146-1</t>
  </si>
  <si>
    <t>63.3(29=)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</si>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</sst>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soedinenie-gruzii-k-rossii-56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2026-04-22T22:00:12+03:00</dcterms:created>
  <dcterms:modified xsi:type="dcterms:W3CDTF">2026-04-22T22:00:12+03:00</dcterms:modified>
  <dc:title>Прайс-лист</dc:title>
  <dc:description/>
  <dc:subject/>
  <cp:keywords/>
  <cp:category/>
</cp:coreProperties>
</file>