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<sst xmlns="http://schemas.openxmlformats.org/spreadsheetml/2006/main" uniqueCount="44">
  <si>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</si>
  <si>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</si>
  <si>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</si>
  <si>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</si>
  <si>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</si>
  <si>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</si>
  <si>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</si>
  <si>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</si>
  <si>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</si>
  <si>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</si>
  <si>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</si>
  <si>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</si>
  <si>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</si>
  <si>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</si>
  <si>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</si>
  <si>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</si>
  <si>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</si>
  <si>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</si>
  <si>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</si>
  <si>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</si>
  <si>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</si>
  <si>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</si>
  <si>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</si>
  <si>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</si>
  <si>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</si>
  <si>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</si>
  <si>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</si>
  <si>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</si>
  <si>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</si>
  <si>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</si>
  <si>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</si>
  <si>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</si>
  <si>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СУД ПРИСЯЖНЫХ. Учебник для вузов</t>
  </si>
  <si>
    <t>Хатуаева В. В., Авдеев М. 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</si>
  <si>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</si>
  <si>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</si>
  <si>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</si>
  <si>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</si>
  <si>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</si>
  <si>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учебном пособии исследуются актуальные вопросы рассмотрения уголовных дел c участием присяжных заседателей, анализируются проблемы процессуального статуса присяжного заседателя, особенности усложнения процессуальной формы рассмотрения уголовных дел, a также предлагаются образцы уголовно-процессуальных актов, составляемых на всех этапах рассмотрения дела судом присяжных: формирования коллегии, судебного следствия, прений сторон, вынесения вердикта и т. д. Настоящее издание подготовлено с учетом изменений, внесенных Федеральным законом от 23.06.2016 № 190-ФЗ «О внесении изменений в Уголовно-процессуальный кодекс Российской Федерации в связи с расширением применения института присяжных заседателей».</t>
  </si>
  <si>
    <t>М.:Издательство Юрайт</t>
  </si>
  <si>
    <t>978-5-534-07967-8</t>
  </si>
  <si>
    <t>67.71я73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</si>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</sst>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-prisyazhnyh-565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2025-12-17T04:16:04+03:00</dcterms:created>
  <dcterms:modified xsi:type="dcterms:W3CDTF">2025-12-17T04:16:04+03:00</dcterms:modified>
  <dc:title>Прайс-лист</dc:title>
  <dc:description/>
  <dc:subject/>
  <cp:keywords/>
  <cp:category/>
</cp:coreProperties>
</file>