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<sst xmlns="http://schemas.openxmlformats.org/spreadsheetml/2006/main" uniqueCount="50">
  <si>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</si>
  <si>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</si>
  <si>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</si>
  <si>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</si>
  <si>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</si>
  <si>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</si>
  <si>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</si>
  <si>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</si>
  <si>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</si>
  <si>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</si>
  <si>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</si>
  <si>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</si>
  <si>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</si>
  <si>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</si>
  <si>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</si>
  <si>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</si>
  <si>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</si>
  <si>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</si>
  <si>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</si>
  <si>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</si>
  <si>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</si>
  <si>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</si>
  <si>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</si>
  <si>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</si>
  <si>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</si>
  <si>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</si>
  <si>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</si>
  <si>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</si>
  <si>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</si>
  <si>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</si>
  <si>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</si>
  <si>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03.12.2019</t>
  </si>
  <si>
    <t>СУД ПРИСЯЖНЫХ. Практическое пособие</t>
  </si>
  <si>
    <t>Хатуаева В. В., Авдеев М. А.</t>
  </si>
  <si>
    <t>Переплет</t>
  </si>
  <si>
    <t>Профессиональная практика</t>
  </si>
  <si>
    <t>Юридические науки</t>
  </si>
  <si>
    <t>Уголовное право</t>
  </si>
  <si>
    <t>В учебном пособии исследуются актуальные вопросы рассмотрения уголовных дел c участием присяжных заседателей, анализируются проблемы процессуального статуса присяжного заседателя, особенности усложнения процессуальной формы рассмотрения уголовных дел, a также предлагаются образцы уголовно-процессуальных актов, составляемых на всех этапах рассмотрения дела судом присяжных: формирования коллегии, судебного следствия, прений сторон, вынесения вердикта и т. д. Настоящее издание подготовлено с учетом изменений, внесенных Федеральным законом от 23.06.2016 № 190-ФЗ «О внесении изменений в Уголовно-процессуальный кодекс Российской Федерации в связи с расширением применения института присяжных заседателей». Для студентов образовательных учреждений среднего профессионального образования, преподавателей, а также для судей, прокуроров, адвокатов, следователей и иных практических работников правоохранительных органов.</t>
  </si>
  <si>
    <t>М.:Издательство Юрайт</t>
  </si>
  <si>
    <t>978-5-534-13007-2</t>
  </si>
  <si>
    <t>60*90/16</t>
  </si>
  <si>
    <t>01.10.2018</t>
  </si>
  <si>
    <t>СУД ПРИСЯЖНЫХ. Учебное пособие для вузов</t>
  </si>
  <si>
    <t>Гриф УМО ВО</t>
  </si>
  <si>
    <t>Высшее образование</t>
  </si>
  <si>
    <t>Правоохранительные органы и силовые структуры</t>
  </si>
  <si>
    <t>В учебном пособии исследуются актуальные вопросы рассмотрения уголовных дел c участием присяжных заседателей, анализируются проблемы процессуального статуса присяжного заседателя, особенности усложнения процессуальной формы рассмотрения уголовных дел, a также предлагаются образцы уголовно-процессуальных актов, составляемых на всех этапах рассмотрения дела судом присяжных: формирования коллегии, судебного следствия, прений сторон, вынесения вердикта и т. д. Настоящее издание подготовлено с учетом изменений, внесенных Федеральным законом от 23.06.2016 № 190-ФЗ «О внесении изменений в Уголовно-процессуальный кодекс Российской Федерации в связи с расширением применения института присяжных заседателей».</t>
  </si>
  <si>
    <t>978-5-534-07967-8</t>
  </si>
  <si>
    <t>67.71я73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</si>
</sst>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-prisyazhnyh-541233" TargetMode="External"/><Relationship Id="rId_hyperlink_2" Type="http://schemas.openxmlformats.org/officeDocument/2006/relationships/hyperlink" Target="https://urait.ru/book/sud-prisyazhnyh-5412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67.71</v>
      </c>
      <c r="X5" s="6" t="s">
        <v>41</v>
      </c>
      <c r="Y5" s="8">
        <v>0.27</v>
      </c>
      <c r="Z5" s="6"/>
    </row>
    <row r="6" spans="1:26">
      <c r="A6" s="8">
        <v>541205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659.0</v>
      </c>
      <c r="M6" s="9">
        <v>719.0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2024-05-05T17:03:43+03:00</dcterms:created>
  <dcterms:modified xsi:type="dcterms:W3CDTF">2024-05-05T17:03:43+03:00</dcterms:modified>
  <dc:title>Прайс-лист</dc:title>
  <dc:description/>
  <dc:subject/>
  <cp:keywords/>
  <cp:category/>
</cp:coreProperties>
</file>