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<sst xmlns="http://schemas.openxmlformats.org/spreadsheetml/2006/main" uniqueCount="48">
  <si>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</si>
  <si>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</si>
  <si>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</si>
  <si>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</si>
  <si>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</si>
  <si>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</si>
  <si>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</si>
  <si>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</si>
  <si>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</si>
  <si>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</si>
  <si>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</si>
  <si>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</si>
  <si>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</si>
  <si>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</si>
  <si>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</si>
  <si>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</si>
  <si>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</si>
  <si>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</si>
  <si>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</si>
  <si>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</si>
  <si>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</si>
  <si>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</si>
  <si>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</si>
  <si>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</si>
  <si>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</si>
  <si>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</si>
  <si>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</si>
  <si>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</si>
  <si>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</si>
  <si>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</si>
  <si>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</si>
  <si>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</si>
  <si>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ЗАРУБЕЖНОЕ ИСКУССТВО ХХ ВЕКА: АРХИТЕКТУРА. Учебное пособие для вузов</t>
  </si>
  <si>
    <t>Авдеева В. В.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</si>
  <si>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</si>
  <si>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</si>
  <si>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</si>
  <si>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</si>
  <si>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показана специфика архитектуры как одного из видов искусства ХХ в. Материал приводится в хронологической последовательности: авангард — «второй авангард» — постмодернизм. Рассмотрена значительная группа архитектурных памятников с точки зрения характерных идейно-художественных и стилистических признаков, присущих каждому направлению (модерн, неоклассицизм, функционализм, органическая архитектура, хай-тек и др.).</t>
  </si>
  <si>
    <t>М.:Издательство Юрайт</t>
  </si>
  <si>
    <t>978-5-534-08240-1</t>
  </si>
  <si>
    <t>Щ113(0)я73-1</t>
  </si>
  <si>
    <t>60*90/16</t>
  </si>
  <si>
    <t>12.04.2018</t>
  </si>
  <si>
    <t>ИСТОРИЯ ЗАРУБЕЖНОГО ИСКУССТВА. АРХИТЕКТУРА ХХ ВЕКА. Учебное пособие для вузов</t>
  </si>
  <si>
    <t>В учебном пособии показана специфика архитектуры как одного из видов искусства ХХ века. Материал приводится в хронологической последовательности: авангард — «второй авангард» — постмодернизм. Рассмотрена значительная группа архитектурных памятников с точки зрения характерных идейно-художественных и стилистических признаков, присущих каждому направлению (модерн, неоклассицизм, функционализм, органическая архитектура, хай-тек и др.).</t>
  </si>
  <si>
    <t>978-5-534-07570-0</t>
  </si>
  <si>
    <t>85.113я73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</si>
</sst>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oe-iskusstvo-hh-veka-arhitektura-539337" TargetMode="External"/><Relationship Id="rId_hyperlink_2" Type="http://schemas.openxmlformats.org/officeDocument/2006/relationships/hyperlink" Target="https://urait.ru/book/istoriya-zarubezhnogo-iskusstva-arhitektura-hh-veka-540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0.142</v>
      </c>
      <c r="Z5" s="6"/>
    </row>
    <row r="6" spans="1:26">
      <c r="A6" s="8">
        <v>540854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2024-03-28T22:40:39+03:00</dcterms:created>
  <dcterms:modified xsi:type="dcterms:W3CDTF">2024-03-28T22:40:39+03:00</dcterms:modified>
  <dc:title>Прайс-лист</dc:title>
  <dc:description/>
  <dc:subject/>
  <cp:keywords/>
  <cp:category/>
</cp:coreProperties>
</file>