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<sst xmlns="http://schemas.openxmlformats.org/spreadsheetml/2006/main" uniqueCount="51">
  <si>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</si>
  <si>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</si>
  <si>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</si>
  <si>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</si>
  <si>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</si>
  <si>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</si>
  <si>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</si>
  <si>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</si>
  <si>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</si>
  <si>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</si>
  <si>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</si>
  <si>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</si>
  <si>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</si>
  <si>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</si>
  <si>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</si>
  <si>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</si>
  <si>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</si>
  <si>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</si>
  <si>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</si>
  <si>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</si>
  <si>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</si>
  <si>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</si>
  <si>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</si>
  <si>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</si>
  <si>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</si>
  <si>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</si>
  <si>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</si>
  <si>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</si>
  <si>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</si>
  <si>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</si>
  <si>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</si>
  <si>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</si>
  <si>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ИСТОРИЯ АРХИТЕКТУРЫ ХХ ВЕКА. Учебное пособие для СПО</t>
  </si>
  <si>
    <t xml:space="preserve"> В. В. Авдеева.</t>
  </si>
  <si>
    <t>Обложка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</si>
  <si>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</si>
  <si>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</si>
  <si>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</si>
  <si>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</si>
  <si>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учебном пособии показана специфика архитектуры как одного из видов искусства ХХ века.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</si>
  <si>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М.:Издательство Юрайт</t>
  </si>
  <si>
    <t>978-5-534-19124-0</t>
  </si>
  <si>
    <t>85.113я73</t>
  </si>
  <si>
    <t>60*90/16</t>
  </si>
  <si>
    <t>14.03.2017</t>
  </si>
  <si>
    <t>ЗАРУБЕЖНОЕ ИСКУССТВО ХХ ВЕКА: АРХИТЕКТУРА. Учебное пособие для вузов</t>
  </si>
  <si>
    <t>Авдеева В. В.</t>
  </si>
  <si>
    <t>Высшее образование</t>
  </si>
  <si>
    <t>В учебном пособии показана специфика архитектуры как одного из видов искусства ХХ в.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</si>
  <si>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978-5-534-08240-1</t>
  </si>
  <si>
    <t>Щ113(0)я73-1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</si>
</sst>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itektury-hh-veka-555985" TargetMode="External"/><Relationship Id="rId_hyperlink_2" Type="http://schemas.openxmlformats.org/officeDocument/2006/relationships/hyperlink" Target="https://urait.ru/book/zarubezhnoe-iskusstvo-hh-veka-arhitektura-539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539337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2024-05-05T13:23:34+03:00</dcterms:created>
  <dcterms:modified xsi:type="dcterms:W3CDTF">2024-05-05T13:23:34+03:00</dcterms:modified>
  <dc:title>Прайс-лист</dc:title>
  <dc:description/>
  <dc:subject/>
  <cp:keywords/>
  <cp:category/>
</cp:coreProperties>
</file>