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<sst xmlns="http://schemas.openxmlformats.org/spreadsheetml/2006/main" uniqueCount="48">
  <si>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</si>
  <si>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</si>
  <si>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</si>
  <si>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</si>
  <si>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</si>
  <si>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</si>
  <si>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</si>
  <si>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</si>
  <si>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</si>
  <si>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</si>
  <si>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</si>
  <si>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</si>
  <si>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</si>
  <si>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</si>
  <si>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</si>
  <si>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</si>
  <si>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</si>
  <si>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</si>
  <si>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</si>
  <si>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</si>
  <si>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</si>
  <si>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</si>
  <si>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</si>
  <si>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</si>
  <si>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</si>
  <si>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</si>
  <si>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</si>
  <si>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</si>
  <si>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</si>
  <si>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</si>
  <si>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</si>
  <si>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</si>
  <si>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ЧИСЛЕННЫЕ МЕТОДЫ. АЛГОРИТМЫ МОДЕЛИРОВАНИЯ СИСТЕМ СО СЛУЧАЙНОЙ СТРУКТУРОЙ. Учебник для вузов</t>
  </si>
  <si>
    <t>Аверина Т.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</si>
  <si>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</si>
  <si>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</si>
  <si>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</si>
  <si>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</si>
  <si>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данном учебном пособии строятся алгоритмы статистического моделирования систем со случайной структурой, заданной стохастическими дифференциальными уравнениями (СДУ). Построенные алгоритмы основаны на численных методах решения стохастических дифференциальных уравнений и алгоритмах статистического моделирования пуассоновских точечных полей. Исследуются вопросы условной оптимизации построенных алгоритмов.</t>
  </si>
  <si>
    <t>М.:Издательство Юрайт</t>
  </si>
  <si>
    <t>978-5-534-07204-4</t>
  </si>
  <si>
    <t>22.17я73</t>
  </si>
  <si>
    <t>60*90/16</t>
  </si>
  <si>
    <t>11.04.2018</t>
  </si>
  <si>
    <t>ЧИСЛЕННЫЕ МЕТОДЫ. ВЕРИФИКАЦИЯ АЛГОРИТМОВ РЕШЕНИЯ СИСТЕМ СО СЛУЧАЙНОЙ СТРУКТУРОЙ. Учебник для вузов</t>
  </si>
  <si>
    <t>В данном учебном пособии проводится верификация построенных методов и сравнение их с известными алгоритмами на решении прикладных и тестовых задач. Освещена верификация алгоритмов моделирования решений СДУ и пуассоновского ансамбля, на системах со случайной структурой с распределенными независимыми переходами проводятся численные испытания статистического алгоритма моделирования систем с распределенными переходами и т. д.</t>
  </si>
  <si>
    <t>978-5-534-07205-1</t>
  </si>
  <si>
    <t>22.193я73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</si>
</sst>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algoritmy-modelirovaniya-sistem-so-sluchaynoy-strukturoy-564783" TargetMode="External"/><Relationship Id="rId_hyperlink_2" Type="http://schemas.openxmlformats.org/officeDocument/2006/relationships/hyperlink" Target="https://urait.ru/book/chislennye-metody-verifikaciya-algoritmov-resheniya-sistem-so-sluchaynoy-strukturoy-564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  <row r="6" spans="1:26">
      <c r="A6" s="8">
        <v>564782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2026-06-23T05:04:28+03:00</dcterms:created>
  <dcterms:modified xsi:type="dcterms:W3CDTF">2026-06-23T05:04:28+03:00</dcterms:modified>
  <dc:title>Прайс-лист</dc:title>
  <dc:description/>
  <dc:subject/>
  <cp:keywords/>
  <cp:category/>
</cp:coreProperties>
</file>