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<sst xmlns="http://schemas.openxmlformats.org/spreadsheetml/2006/main" uniqueCount="49">
  <si>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</si>
  <si>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</si>
  <si>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</si>
  <si>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</si>
  <si>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</si>
  <si>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</si>
  <si>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</si>
  <si>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</si>
  <si>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</si>
  <si>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</si>
  <si>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</si>
  <si>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</si>
  <si>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</si>
  <si>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</si>
  <si>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</si>
  <si>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</si>
  <si>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</si>
  <si>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</si>
  <si>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</si>
  <si>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</si>
  <si>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</si>
  <si>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</si>
  <si>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</si>
  <si>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</si>
  <si>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</si>
  <si>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</si>
  <si>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</si>
  <si>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</si>
  <si>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</si>
  <si>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</si>
  <si>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</si>
  <si>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08.08.2018</t>
  </si>
  <si>
    <t>ЖИЛИЩНОЕ ПРАВО. Учебное пособие для вузов</t>
  </si>
  <si>
    <t>Аверьянова М. И.</t>
  </si>
  <si>
    <t>Переплет</t>
  </si>
  <si>
    <t>Высшее образование</t>
  </si>
  <si>
    <t>Юридические науки</t>
  </si>
  <si>
    <t>Гражданское право</t>
  </si>
  <si>
    <t>Настоящее пособие поможет студентам выработать практические навыки и умения в применении правовых норм, так как акцентирует внимание не только на нормативных документах, но и на сложившейся судебной практике. Основное содержание практикума образуют задачи, связанные с вопросами обеспечения органами государственной власти, органами местного самоуправления условий для осуществления гражданами жилищных прав, вопросы для самоконтроля, тесты, практические задачи и темы выпускных квалификационных работ. В каждом разделе учебного пособия кроме специальной юридической литературы названы важнейшие нормативные акты, решения, обзоры и обобщения, подготавливаемые высшими судебными инстанциями.</t>
  </si>
  <si>
    <t>М.:Издательство Юрайт</t>
  </si>
  <si>
    <t>978-5-534-07057-6</t>
  </si>
  <si>
    <t>67.404.2я73</t>
  </si>
  <si>
    <t>70*100/16</t>
  </si>
  <si>
    <t>09.08.2018</t>
  </si>
  <si>
    <t>ЖИЛИЩНОЕ ПРАВО. Учебное пособие для СПО</t>
  </si>
  <si>
    <t>Гриф УМО СПО</t>
  </si>
  <si>
    <t>Профессиональное образование</t>
  </si>
  <si>
    <t>978-5-534-09183-0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</si>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</sst>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41077" TargetMode="External"/><Relationship Id="rId_hyperlink_2" Type="http://schemas.openxmlformats.org/officeDocument/2006/relationships/hyperlink" Target="https://urait.ru/book/zhilischnoe-pravo-541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541082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2024-04-19T16:41:03+03:00</dcterms:created>
  <dcterms:modified xsi:type="dcterms:W3CDTF">2024-04-19T16:41:03+03:00</dcterms:modified>
  <dc:title>Прайс-лист</dc:title>
  <dc:description/>
  <dc:subject/>
  <cp:keywords/>
  <cp:category/>
</cp:coreProperties>
</file>