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<sst xmlns="http://schemas.openxmlformats.org/spreadsheetml/2006/main" uniqueCount="68">
  <si>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</si>
  <si>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</si>
  <si>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</si>
  <si>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</si>
  <si>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</si>
  <si>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</si>
  <si>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</si>
  <si>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</si>
  <si>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</si>
  <si>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</si>
  <si>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</si>
  <si>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</si>
  <si>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</si>
  <si>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</si>
  <si>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</si>
  <si>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</si>
  <si>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</si>
  <si>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</si>
  <si>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</si>
  <si>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</si>
  <si>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</si>
  <si>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</si>
  <si>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</si>
  <si>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</si>
  <si>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</si>
  <si>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</si>
  <si>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</si>
  <si>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</si>
  <si>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</si>
  <si>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</si>
  <si>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</si>
  <si>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</si>
  <si>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</si>
  <si>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</si>
  <si>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</si>
  <si>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</si>
  <si>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</si>
  <si>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</si>
  <si>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</si>
  <si>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Издание рекомендуется для студентов вузов в качестве учебника по обязательной дисциплине «Оборудование предприятий общественного питания», обучающихся по направлению подготовки «Технология продукции и организация общественного питания», и, кроме того, может быть полезно для студентов по направлению подготовки «Технологические машины и оборудование», а также для магистрантов и аспирантов.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</si>
  <si>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</si>
  <si>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</si>
  <si>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</si>
  <si>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</si>
  <si>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</si>
  <si>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</si>
  <si>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</si>
  <si>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</si>
  <si>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</si>
  <si>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</si>
  <si>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</si>
  <si>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</si>
  <si>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</si>
  <si>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</si>
  <si>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</si>
  <si>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</si>
  <si>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 Соответствует актуальным требованиям федерального государственного образовательного стандарта высшего образования. Для студентов в качестве дополнительного материала по дисциплине «Процессы и аппараты пищевых производств», магистрантов и аспирантов по направлениям подготовки «Технологические машины и оборудование», «Технология продукции и организация общественного питания», «Промышленная экология и биотехнологии» и др. Может быть полезно специалистам, занимающимся исследованиями по совершенствованию и интенсификации процессов переработки различных видов материалов и созданием энергосберегающего оборудования.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</si>
  <si>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</si>
  <si>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</si>
  <si>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</si>
  <si>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</si>
  <si>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 Для студентов высших учебных заведений, обучающихся по направлениям подготовки «Технологические машины и оборудование», профиль «Машины и аппараты пищевых производств»; «Технология продукции и организация общественного питания»; также может быть полезно для магистрантов, аспирантов и специалистов, работающих в области создания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</si>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</sst>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2026-04-03T19:19:46+03:00</dcterms:created>
  <dcterms:modified xsi:type="dcterms:W3CDTF">2026-04-03T19:19:46+03:00</dcterms:modified>
  <dc:title>Прайс-лист</dc:title>
  <dc:description/>
  <dc:subject/>
  <cp:keywords/>
  <cp:category/>
</cp:coreProperties>
</file>