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<sst xmlns="http://schemas.openxmlformats.org/spreadsheetml/2006/main" uniqueCount="56">
  <si>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</si>
  <si>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</si>
  <si>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</si>
  <si>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</si>
  <si>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</si>
  <si>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</si>
  <si>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</si>
  <si>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</si>
  <si>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</si>
  <si>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</si>
  <si>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</si>
  <si>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</si>
  <si>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</si>
  <si>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</si>
  <si>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</si>
  <si>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</si>
  <si>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</si>
  <si>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</si>
  <si>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</si>
  <si>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</si>
  <si>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</si>
  <si>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</si>
  <si>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</si>
  <si>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</si>
  <si>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</si>
  <si>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</si>
  <si>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</si>
  <si>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</si>
  <si>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</si>
  <si>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</si>
  <si>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</si>
  <si>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</si>
  <si>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ОПЕРАТИВНО-РОЗЫСКНАЯ ПСИХОЛОГИЯ 2-е изд., испр.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</si>
  <si>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</si>
  <si>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</si>
  <si>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</si>
  <si>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</si>
  <si>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</si>
  <si>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</si>
  <si>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Система психологического обеспечения профессиональной деятельности сотрудников органов внутренних дел находится в динамическом развитии. Настоящее издание подготовлено в рамках научно-методического обеспечения деятельности подразделений психологической работы и психологов органов внутренних дел, ориентировано на создание научно-методического обеспечения психологического сопровождения оперативно-розыскной деятельности, которая осуществляется оперативными подразделениями органов внутренних дел. В пособии отражены не только теоретические подходы в области психологии оперативно-розыскной деятельности, но интегрирован опыт практиков, работающих в русле развития психологического обеспечения оперативно-служебной деятельности сотрудников органов внутренних дел МВД России. Для систематизации знаний в конце каждой главы предлагается опорная схема по изучаемой теме, а также задания и вопросы для самоконтроля.</t>
  </si>
  <si>
    <t>М.:Издательство Юрайт</t>
  </si>
  <si>
    <t>978-5-534-06236-6</t>
  </si>
  <si>
    <t>88я73</t>
  </si>
  <si>
    <t>70*100/16</t>
  </si>
  <si>
    <t>21.03.2018</t>
  </si>
  <si>
    <t>ОСНОВЫ УПРАВЛЕНИЯ В ОРГАНАХ ВНУТРЕННИХ ДЕЛ 2-е изд., пер. и доп. Учебник для вузов</t>
  </si>
  <si>
    <t>Менеджмент</t>
  </si>
  <si>
    <t>В основу настоящего учебника положены несколько важных факторов, способных сделать его и полезным с точки зрения освоения учебного курса, и интересным читателю благодаря включению нестандартного материала, отсутствующего в аналогичных изданиях. Авторы, опираясь на новейшие научные разработки, раскрыли вопросы понимания публичного управления, его соотношения с государственным управлением; представили оригинальные выводы о соотношении функций управления, управленческих функций и функций администрирования. Впервые в учебной литературе рассмотрены «побочные эффекты» целеполагания и функционирования ОВД, названы их причины и пути преодоления. Детально обсуждаются содержание и задачи аналитической работы в органах внутренних дел. Большое внимание уделено организации управления ОВД в условиях чрезвычайных ситуаций социально-политического и техногенного характера.</t>
  </si>
  <si>
    <t>978-5-534-06242-7</t>
  </si>
  <si>
    <t>67.401я73</t>
  </si>
  <si>
    <t>27.03.2018</t>
  </si>
  <si>
    <t>ОСНОВЫ УПРАВЛЕНИЯ В ОРГАНАХ ВНУТРЕННИХ ДЕЛ 2-е изд., пер. и доп. Учебник для СПО</t>
  </si>
  <si>
    <t>Гриф УМО СПО</t>
  </si>
  <si>
    <t>Профессиональное образование</t>
  </si>
  <si>
    <t>978-5-534-07293-8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</si>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</sst>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psihologiya-585255" TargetMode="External"/><Relationship Id="rId_hyperlink_2" Type="http://schemas.openxmlformats.org/officeDocument/2006/relationships/hyperlink" Target="https://urait.ru/book/osnovy-upravleniya-v-organah-vnutrennih-del-585256" TargetMode="External"/><Relationship Id="rId_hyperlink_3" Type="http://schemas.openxmlformats.org/officeDocument/2006/relationships/hyperlink" Target="https://urait.ru/book/osnovy-upravleniya-v-organah-vnutrennih-del-586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585256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0.422</v>
      </c>
      <c r="Z6" s="6"/>
    </row>
    <row r="7" spans="1:26">
      <c r="A7" s="8">
        <v>586388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249</v>
      </c>
      <c r="K7" s="6" t="s">
        <v>34</v>
      </c>
      <c r="L7" s="9">
        <v>1389.0</v>
      </c>
      <c r="M7" s="9">
        <v>1529.0</v>
      </c>
      <c r="N7" s="6" t="s">
        <v>52</v>
      </c>
      <c r="O7" s="6" t="s">
        <v>34</v>
      </c>
      <c r="P7" s="6" t="s">
        <v>53</v>
      </c>
      <c r="Q7" s="6" t="s">
        <v>46</v>
      </c>
      <c r="R7" s="6" t="s">
        <v>46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2026-05-03T01:20:00+03:00</dcterms:created>
  <dcterms:modified xsi:type="dcterms:W3CDTF">2026-05-03T01:20:00+03:00</dcterms:modified>
  <dc:title>Прайс-лист</dc:title>
  <dc:description/>
  <dc:subject/>
  <cp:keywords/>
  <cp:category/>
</cp:coreProperties>
</file>