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<sst xmlns="http://schemas.openxmlformats.org/spreadsheetml/2006/main" uniqueCount="51">
  <si>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</si>
  <si>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</si>
  <si>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</si>
  <si>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</si>
  <si>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</si>
  <si>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</si>
  <si>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</si>
  <si>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</si>
  <si>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</si>
  <si>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</si>
  <si>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</si>
  <si>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</si>
  <si>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</si>
  <si>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</si>
  <si>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</si>
  <si>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</si>
  <si>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</si>
  <si>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</si>
  <si>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</si>
  <si>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</si>
  <si>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</si>
  <si>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</si>
  <si>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</si>
  <si>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</si>
  <si>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</si>
  <si>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</si>
  <si>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</si>
  <si>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</si>
  <si>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</si>
  <si>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</si>
  <si>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</si>
  <si>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</si>
  <si>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ФИЗИКА. Учебник и практикум для вузов</t>
  </si>
  <si>
    <t>Айзенцон А. Е.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</si>
  <si>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</si>
  <si>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</si>
  <si>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</si>
  <si>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</si>
  <si>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</si>
  <si>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формирует целостное представление о физике как о базовой современной науке. Материалы представлены емко, изложение теории доступно для студентов всех технических направлений. Представлено много практических примеров, большинство которых раскрывает натурные реализации физических процессов в различной технике и военном деле, что будет особенно интересно как студентам, так и преподавателям. Курс написан живым, доступным языком с применением приемов развивающего и проблемного обучения: диалоговый характер изложения, вопросы и мини-задачи по его ходу, мотивирующие примеры из практики, гуманитарные включения и т. д. Каждая тема заканчивается профессионально направленными неформальными вопросами для самоконтроля и задачами с примерами их решения. Учтены все актуальные требования федерального государственного образовательного стандарта высшего образования. Для студентов и курсантов, обучающихся по программам бакалавриата и специалитета высших учебных заведений.</t>
  </si>
  <si>
    <t>М.:Издательство Юрайт</t>
  </si>
  <si>
    <t>978-5-534-18086-2</t>
  </si>
  <si>
    <t>22.3я73</t>
  </si>
  <si>
    <t>70*100/16</t>
  </si>
  <si>
    <t>14.10.2016</t>
  </si>
  <si>
    <t>ФИЗИКА.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</si>
  <si>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</si>
  <si>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</si>
  <si>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физике. Физика — это не только ее законы, но и их воплощение в технике, в частности вооружении и военной технике. Изучение физики в отрыве от сфер ее применения не соответствует задачам целостного образования. И наоборот — изучение технических систем на уровне принципов и законов их действия — это продолжение изучения физики. Учебник написан емко, живым, доступным языком, с применением приемов развивающего и проблемного обучения. Изложение теории доступно для студентов всех технических направлений. Учебник формирует целостное представление о физике как о базовой современной науке. В издании много практических примеров, большинство которых раскрывает натурные реализации физических процессов в различной технике и военном деле, что будет особенно интересно как студентам, так и преподавателям.</t>
  </si>
  <si>
    <t>978-5-534-18089-3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</si>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</sst>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355" TargetMode="External"/><Relationship Id="rId_hyperlink_2" Type="http://schemas.openxmlformats.org/officeDocument/2006/relationships/hyperlink" Target="https://urait.ru/book/fizika-584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584539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2026-03-04T08:21:46+03:00</dcterms:created>
  <dcterms:modified xsi:type="dcterms:W3CDTF">2026-03-04T08:21:46+03:00</dcterms:modified>
  <dc:title>Прайс-лист</dc:title>
  <dc:description/>
  <dc:subject/>
  <cp:keywords/>
  <cp:category/>
</cp:coreProperties>
</file>