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<sst xmlns="http://schemas.openxmlformats.org/spreadsheetml/2006/main" uniqueCount="44">
  <si>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</si>
  <si>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</si>
  <si>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</si>
  <si>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</si>
  <si>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</si>
  <si>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</si>
  <si>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</si>
  <si>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</si>
  <si>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</si>
  <si>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</si>
  <si>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</si>
  <si>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</si>
  <si>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</si>
  <si>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</si>
  <si>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</si>
  <si>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</si>
  <si>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</si>
  <si>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</si>
  <si>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</si>
  <si>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</si>
  <si>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</si>
  <si>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</si>
  <si>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</si>
  <si>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</si>
  <si>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</si>
  <si>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</si>
  <si>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</si>
  <si>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</si>
  <si>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</si>
  <si>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</si>
  <si>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</si>
  <si>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04.06.2015</t>
  </si>
  <si>
    <t>СИСТЕМЫ ПОДДЕРЖКИ ПРИНЯТИЯ РЕШЕНИЙ. Учебник и практикум для вузов</t>
  </si>
  <si>
    <t>Под ред. Халина В.Г., Черновой Г.В.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</si>
  <si>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</si>
  <si>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</si>
  <si>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</si>
  <si>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</si>
  <si>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</si>
  <si>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посвящен вопросам создания и функционирования систем поддержки принятия решений, рассматриваемых в «широком» смысле, включая особенности реализации самих процессов управления, экономико-математические методы и инструментальные средства принятия решений. В учебнике раскрыты методологические основы формирования управленческого решения, общая постановка задачи принятия решений и ее математическая модель, а также описание содержания и особенностей создания и функционирования систем поддержки принятия решений. Кроме того, рассмотрены общие вопросы формирования управленческих решений, использования информации при принятии решений, применения моделирования как научного метода формирования решений. Также описаны основные экономико-математические методы и инструментальные средства принятия решений, специфика экспертных систем и экспертных методов принятия решения. Для студентов высших учебных заведений, обучающихся по инженерно-техническим и экономическим направлениям и специальностям.</t>
  </si>
  <si>
    <t>М.:Издательство Юрайт</t>
  </si>
  <si>
    <t>978-5-534-01419-8</t>
  </si>
  <si>
    <t>65.050.2я73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</si>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</sst>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536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494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2024-04-20T00:55:58+03:00</dcterms:created>
  <dcterms:modified xsi:type="dcterms:W3CDTF">2024-04-20T00:55:58+03:00</dcterms:modified>
  <dc:title>Прайс-лист</dc:title>
  <dc:description/>
  <dc:subject/>
  <cp:keywords/>
  <cp:category/>
</cp:coreProperties>
</file>