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<sst xmlns="http://schemas.openxmlformats.org/spreadsheetml/2006/main" uniqueCount="51">
  <si>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</si>
  <si>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</si>
  <si>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</si>
  <si>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</si>
  <si>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</si>
  <si>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</si>
  <si>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</si>
  <si>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</si>
  <si>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</si>
  <si>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</si>
  <si>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</si>
  <si>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</si>
  <si>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</si>
  <si>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</si>
  <si>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</si>
  <si>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</si>
  <si>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</si>
  <si>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</si>
  <si>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</si>
  <si>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</si>
  <si>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</si>
  <si>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</si>
  <si>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</si>
  <si>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</si>
  <si>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</si>
  <si>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</si>
  <si>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</si>
  <si>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</si>
  <si>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</si>
  <si>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</si>
  <si>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</si>
  <si>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02.12.2014</t>
  </si>
  <si>
    <t>ГРАЖДАНСКОЕ ПРАВО. АКТУАЛЬНЫЕ ПРОБЛЕМЫ ТЕОРИИ И ПРАКТИКИ В 2 Т. ТОМ 1 2-е изд.</t>
  </si>
  <si>
    <t>Отв. ред. Белов В. А.</t>
  </si>
  <si>
    <t>Переплет</t>
  </si>
  <si>
    <t>Гриф УМО ВО</t>
  </si>
  <si>
    <t>Высшее образование</t>
  </si>
  <si>
    <t>Юридические науки</t>
  </si>
  <si>
    <t>Гражданское право</t>
  </si>
  <si>
    <t>Издание представляет собой двухтомный систематический сборник очерков по глобальным проблемно-методологическим вопросам современной российской цивилистики. Коллектив авторов стремится, с одной стороны, предпринять попытку научной постановки глобальных гражданско-правовых проблем, а с другой - проверить силу и работоспособность «проверенного многолетней практикой» цивилистическогo инструментария.</t>
  </si>
  <si>
    <t>М.:Издательство Юрайт</t>
  </si>
  <si>
    <t>978-5-534-02221-6, 978-5-534-02223-0</t>
  </si>
  <si>
    <t>60*90/16</t>
  </si>
  <si>
    <t>27.06.2019</t>
  </si>
  <si>
    <t>ТОРГОВОЕ (КОММЕРЧЕСКОЕ) ПРАВО: АКТУАЛЬНЫЕ ПРОБЛЕМЫ ТЕОРИИ И ПРАКТИКИ. Учебное пособие для вузов</t>
  </si>
  <si>
    <t>, Белов В. А. [и др.] ; Под ред. Белова В. А.</t>
  </si>
  <si>
    <t>Обложка</t>
  </si>
  <si>
    <t>Предлагаемое читателю издание охватывает широкий спектр теоретических и практических вопросов торгового (коммерческого) права, в том числе вопросов о его понятии, месте в системе права и соотношении с правом гражданским, подробно освещаются его историческая эволюция, составляющие и специфика, уделено значительное внимание классификации и сущности торговых договоров, изучаются отдельные, их наиболее распространенные и практически значимые виды, освещаются основные проблемы коммерческого арбитража и международного торгового права. Материал учебного пособия разделен на шестнадцать очерков, содержащих как теоретические (догматические и политико-правовые), так и практические сведения. Содержание не ограничено рамками одной концепции и отличается плюралистичностью представленных позиций. Для студентов, обучающихся по юридическим направлениям, преподавателей и всех интересующихся.</t>
  </si>
  <si>
    <t>978-5-534-11576-5</t>
  </si>
  <si>
    <t>67.404я73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</si>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</sst>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oe-pravo-aktualnye-problemy-teorii-i-praktiki-v-2-t-tom-1-537650" TargetMode="External"/><Relationship Id="rId_hyperlink_2" Type="http://schemas.openxmlformats.org/officeDocument/2006/relationships/hyperlink" Target="https://urait.ru/book/torgovoe-kommercheskoe-pravo-aktualnye-problemy-teorii-i-praktiki-5426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67.404</v>
      </c>
      <c r="X5" s="6" t="s">
        <v>42</v>
      </c>
      <c r="Y5" s="8">
        <v>0.563</v>
      </c>
      <c r="Z5" s="6"/>
    </row>
    <row r="6" spans="1:26">
      <c r="A6" s="8">
        <v>542680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758</v>
      </c>
      <c r="K6" s="6" t="s">
        <v>46</v>
      </c>
      <c r="L6" s="9">
        <v>2539.0</v>
      </c>
      <c r="M6" s="9">
        <v>2789.0</v>
      </c>
      <c r="N6" s="6"/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0.928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2024-05-20T06:36:12+03:00</dcterms:created>
  <dcterms:modified xsi:type="dcterms:W3CDTF">2024-05-20T06:36:12+03:00</dcterms:modified>
  <dc:title>Прайс-лист</dc:title>
  <dc:description/>
  <dc:subject/>
  <cp:keywords/>
  <cp:category/>
</cp:coreProperties>
</file>