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<sst xmlns="http://schemas.openxmlformats.org/spreadsheetml/2006/main" uniqueCount="44">
  <si>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</si>
  <si>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</si>
  <si>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</si>
  <si>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</si>
  <si>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</si>
  <si>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</si>
  <si>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</si>
  <si>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</si>
  <si>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</si>
  <si>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</si>
  <si>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</si>
  <si>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</si>
  <si>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</si>
  <si>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</si>
  <si>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</si>
  <si>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</si>
  <si>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</si>
  <si>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</si>
  <si>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</si>
  <si>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</si>
  <si>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</si>
  <si>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</si>
  <si>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</si>
  <si>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</si>
  <si>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</si>
  <si>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</si>
  <si>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</si>
  <si>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</si>
  <si>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</si>
  <si>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</si>
  <si>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</si>
  <si>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</si>
  <si>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РАСПРЕДЕЛЕННЫЕ СИСТЕМЫ. Учебник для вузов</t>
  </si>
  <si>
    <t>Бабичев С. Л., Коньков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</si>
  <si>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</si>
  <si>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</si>
  <si>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</si>
  <si>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</si>
  <si>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</si>
  <si>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Книга представляет собой систематизированный учебный курс по теории распределенных систем. В ней рассмотрены фундаментальные принципы, концепции, технологии и особенности функционирования современных распределенных систем. Теоретический материал дополнен разнообразными практическими примерами. Книга предназначена студентам и преподавателям, а также может представлять интерес для специалистов в области информационных технологий. Для ее понимания достаточно иметь начальные сведения из курсов по теории алгоритмов, операционных систем, сетевых технологий и программированию.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(бакалавриат и магистратура), обучающихся по ИТ-направлениям.</t>
  </si>
  <si>
    <t>М.:Издательство Юрайт</t>
  </si>
  <si>
    <t>978-5-534-11380-8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</si>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</sst>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edelennye-sistemy-587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2026-06-09T16:24:23+03:00</dcterms:created>
  <dcterms:modified xsi:type="dcterms:W3CDTF">2026-06-09T16:24:23+03:00</dcterms:modified>
  <dc:title>Прайс-лист</dc:title>
  <dc:description/>
  <dc:subject/>
  <cp:keywords/>
  <cp:category/>
</cp:coreProperties>
</file>