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<sst xmlns="http://schemas.openxmlformats.org/spreadsheetml/2006/main" uniqueCount="44">
  <si>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</si>
  <si>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</si>
  <si>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</si>
  <si>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</si>
  <si>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</si>
  <si>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</si>
  <si>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</si>
  <si>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</si>
  <si>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</si>
  <si>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</si>
  <si>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</si>
  <si>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</si>
  <si>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</si>
  <si>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</si>
  <si>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</si>
  <si>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</si>
  <si>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</si>
  <si>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</si>
  <si>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</si>
  <si>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</si>
  <si>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</si>
  <si>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</si>
  <si>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</si>
  <si>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</si>
  <si>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</si>
  <si>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</si>
  <si>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</si>
  <si>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</si>
  <si>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</si>
  <si>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</si>
  <si>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</si>
  <si>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</si>
  <si>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КОММЕРЧЕСКОЕ ПРАВО 3-е изд., пер. и доп. Учебник для вузов</t>
  </si>
  <si>
    <t>Булатецкий Ю. Е., Рассолов И. М. ; Под ред. Бабурина С.Н., Машкина Н.А.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</si>
  <si>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</si>
  <si>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</si>
  <si>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</si>
  <si>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</si>
  <si>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</si>
  <si>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В курсе рассматриваются актуальные вопросы российского коммерческого права, важнейшие законы и иные нормативные правовые акты, регулирующие отношения сторон в процессе коммерческой деятельности. Теория и практика развития торгового права в Российской Федерации рассматривается в сопоставлении с другими странами. Раскрываются главные формы и методы защиты прав участников коммерческой деятельности. Особое внимание в курсе уделено анализу основных видов договоров, применяемых в товарообороте, кредитно-расчетным правоотношениям, особенностям регулирования электронной торговли.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направлению «Коммерция», специальностям «Коммерция», «Маркетинг», «Реклама», «Юриспруденция», преподавателей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</si>
  <si>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</si>
  <si>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978-5-534-14756-8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</si>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</sst>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2024-05-22T00:04:44+03:00</dcterms:created>
  <dcterms:modified xsi:type="dcterms:W3CDTF">2024-05-22T00:04:44+03:00</dcterms:modified>
  <dc:title>Прайс-лист</dc:title>
  <dc:description/>
  <dc:subject/>
  <cp:keywords/>
  <cp:category/>
</cp:coreProperties>
</file>