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<sst xmlns="http://schemas.openxmlformats.org/spreadsheetml/2006/main" uniqueCount="44">
  <si>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</si>
  <si>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</si>
  <si>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</si>
  <si>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</si>
  <si>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</si>
  <si>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</si>
  <si>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</si>
  <si>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</si>
  <si>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</si>
  <si>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</si>
  <si>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</si>
  <si>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</si>
  <si>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</si>
  <si>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</si>
  <si>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</si>
  <si>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</si>
  <si>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</si>
  <si>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</si>
  <si>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</si>
  <si>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</si>
  <si>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</si>
  <si>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</si>
  <si>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</si>
  <si>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</si>
  <si>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</si>
  <si>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</si>
  <si>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</si>
  <si>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</si>
  <si>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</si>
  <si>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</si>
  <si>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</si>
  <si>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01.02.2016</t>
  </si>
  <si>
    <t>ИНФОРМАЦИОННОЕ ПРАВО 5-е изд., пер. и доп. Учебник для вузов</t>
  </si>
  <si>
    <t>Бачило И. Л.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</si>
  <si>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</si>
  <si>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</si>
  <si>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</si>
  <si>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</si>
  <si>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</si>
  <si>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отражена концепция и позиция автора — одного из основоположников отрасли «Информационное право» — по правовым проблемам в области общественных отношений, порожденных информационной средой и уровнем развития информационных технологий в Российской Федерации. В издании нашел отражение опыт преподавания автором информационного права, в том числе и в Академическом правовом университете при Институте государства и права Российской академии наук. В учебнике раскрываются как общие вопросы информационного права (понятие, предмет, метод, принципы), так и проблемы развития правовых институтов в информационном праве. В частности, анализируется институт права собственности, рассматриваются вопросы исключительных прав субъектов в информационной сфере, документированной информации и электронного документооборота, информационных систем, правовых режимов информационных технологий и коммуникаций. Большое внимание уделено и научно-практическим проблемам развития информационных процессов. В том числе рассматриваются вопросы информационной глобализации и Интернета, факторы, влияющие на развитие информационного общества, анализируются роль информации в становлении гражданского общества, а также проблемы формирования массовой информации.</t>
  </si>
  <si>
    <t>М.:Издательство Юрайт</t>
  </si>
  <si>
    <t>978-5-534-00608-7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</si>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</sst>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98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2026-01-22T18:20:57+03:00</dcterms:created>
  <dcterms:modified xsi:type="dcterms:W3CDTF">2026-01-22T18:20:57+03:00</dcterms:modified>
  <dc:title>Прайс-лист</dc:title>
  <dc:description/>
  <dc:subject/>
  <cp:keywords/>
  <cp:category/>
</cp:coreProperties>
</file>