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<sst xmlns="http://schemas.openxmlformats.org/spreadsheetml/2006/main" uniqueCount="51">
  <si>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</si>
  <si>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</si>
  <si>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</si>
  <si>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</si>
  <si>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</si>
  <si>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</si>
  <si>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</si>
  <si>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</si>
  <si>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</si>
  <si>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</si>
  <si>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</si>
  <si>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</si>
  <si>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</si>
  <si>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</si>
  <si>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</si>
  <si>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</si>
  <si>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</si>
  <si>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</si>
  <si>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</si>
  <si>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</si>
  <si>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</si>
  <si>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</si>
  <si>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</si>
  <si>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</si>
  <si>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</si>
  <si>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</si>
  <si>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</si>
  <si>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</si>
  <si>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</si>
  <si>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</si>
  <si>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</si>
  <si>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</si>
  <si>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</si>
  <si>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</si>
  <si>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</si>
  <si>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</si>
  <si>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</si>
  <si>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</si>
  <si>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</si>
  <si>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</si>
  <si>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</si>
  <si>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</si>
  <si>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</si>
  <si>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</si>
  <si>
    <t>04.08.2022</t>
  </si>
  <si>
    <t>АУТИЗМ И РАССТРОЙСТВА АУТИСТИЧЕСКОГО СПЕКТРА: ДИАГНОСТИКА И КОРРЕКЦИОННАЯ ПОМОЩЬ. Учебник для вузов</t>
  </si>
  <si>
    <t>Отв. ред. Никольская О. С.</t>
  </si>
  <si>
    <t>Специальная педагогика и психология. Дефектология. Логопедия</t>
  </si>
  <si>
    <t>Настоящий курс отражает результаты многолетнего изучения аутистических расстройств, проводимого группой исследователей в Институте коррекционной педагогики Российской академии образования. В курсе представлена история изучения аутизма и расстройств аутистического спектра (РАС) в нашей стране и за рубежом, обоснован подход к диагностике и коррекции детского аутизма как нарушения психического развития. Подробно отражен эмоционально-смысловой подход, разрабатываемый в течение 30 лет авторами курса: описаны цели, задачи и методы коррекционной работы на разных возрастных этапах. Представлен широкий круг других подходов, используемых в настоящее время для психолого-педагогической помощи при РАС: прикладной поведенческий анализ, ТЕАССН, DIR-Floortime.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специалитета и магистратуры, обучающихся по специальностям «Специальная психология», «Коррекционная педагогика», «Клиническая психология», «Психология развития»; для педагогов, психологов, специализирующихся на оказании комплексной помощи детям, подросткам, взрослым людям с расстройствами аутистического спектра; для педагогов общеобразовательных и коррекционных дошкольных и школьных образовательных организаций, в которых воспитываются и обучаются дети с аутистическими расстройствами.</t>
  </si>
  <si>
    <t>978-5-534-15647-8</t>
  </si>
  <si>
    <t>57.336.145.2я73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</si>
</sst>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Relationship Id="rId_hyperlink_2" Type="http://schemas.openxmlformats.org/officeDocument/2006/relationships/hyperlink" Target="https://urait.ru/book/autizm-i-rasstroystva-autisticheskogo-spektra-diagnostika-i-korrekcionnaya-pomosch-544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544762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2024-05-21T04:14:27+03:00</dcterms:created>
  <dcterms:modified xsi:type="dcterms:W3CDTF">2024-05-21T04:14:27+03:00</dcterms:modified>
  <dc:title>Прайс-лист</dc:title>
  <dc:description/>
  <dc:subject/>
  <cp:keywords/>
  <cp:category/>
</cp:coreProperties>
</file>