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<sst xmlns="http://schemas.openxmlformats.org/spreadsheetml/2006/main" uniqueCount="44">
  <si>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</si>
  <si>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</si>
  <si>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</si>
  <si>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</si>
  <si>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</si>
  <si>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</si>
  <si>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</si>
  <si>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</si>
  <si>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</si>
  <si>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</si>
  <si>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</si>
  <si>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</si>
  <si>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</si>
  <si>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</si>
  <si>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</si>
  <si>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</si>
  <si>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</si>
  <si>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</si>
  <si>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</si>
  <si>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</si>
  <si>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</si>
  <si>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</si>
  <si>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</si>
  <si>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</si>
  <si>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</si>
  <si>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</si>
  <si>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</si>
  <si>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</si>
  <si>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</si>
  <si>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</si>
  <si>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</si>
  <si>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21.07.2026</t>
  </si>
  <si>
    <t>Национальная экономика 3-е изд., пер. и доп. Учебник для вузов</t>
  </si>
  <si>
    <t>под науч. ред. Сидоровича А.В.</t>
  </si>
  <si>
    <t>Переплет</t>
  </si>
  <si>
    <t>Гриф УМО ВО</t>
  </si>
  <si>
    <t>Высшее образование</t>
  </si>
  <si>
    <t>Экономические науки</t>
  </si>
  <si>
    <t>Макроэкономика</t>
  </si>
  <si>
    <t>Отличительной особенностью учебника «Национальная экономика» является единство теоретического и практического анализа процессов, происходящих в экономике Российской Федерации. Благодаря сочетанию социально-экономического, институционального, макроэкономического подхода к экономике достигается целостное рассмотрение особенностей национальной модели экономики России и направлений ее совершенствования в современных условиях. Учебник отличает и системный подход к анализу экономики государства и ее развития на различных этапах. В связи с этим особое внимание уделяется новой современной экономической политике России в контексте тенденции развития мировой экономики и вызовов, с которыми сталкивается Россия в современных условиях.</t>
  </si>
  <si>
    <t>М.:Издательство Юрайт</t>
  </si>
  <si>
    <t>978-5-534-22314-9</t>
  </si>
  <si>
    <t>65я73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</si>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</sst>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ionalnaya-ekonomika-601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554</v>
      </c>
      <c r="K5" s="6" t="s">
        <v>34</v>
      </c>
      <c r="L5" s="9">
        <v>2939.0</v>
      </c>
      <c r="M5" s="9">
        <v>3229.0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0.791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2026-09-21T03:53:34+03:00</dcterms:created>
  <dcterms:modified xsi:type="dcterms:W3CDTF">2026-09-21T03:53:34+03:00</dcterms:modified>
  <dc:title>Прайс-лист</dc:title>
  <dc:description/>
  <dc:subject/>
  <cp:keywords/>
  <cp:category/>
</cp:coreProperties>
</file>