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<sst xmlns="http://schemas.openxmlformats.org/spreadsheetml/2006/main" uniqueCount="49">
  <si>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</si>
  <si>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</si>
  <si>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</si>
  <si>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</si>
  <si>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</si>
  <si>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</si>
  <si>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</si>
  <si>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</si>
  <si>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</si>
  <si>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</si>
  <si>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</si>
  <si>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</si>
  <si>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</si>
  <si>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</si>
  <si>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</si>
  <si>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</si>
  <si>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</si>
  <si>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</si>
  <si>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</si>
  <si>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</si>
  <si>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</si>
  <si>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</si>
  <si>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</si>
  <si>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</si>
  <si>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</si>
  <si>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</si>
  <si>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</si>
  <si>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</si>
  <si>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</si>
  <si>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</si>
  <si>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</si>
  <si>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</si>
  <si>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СОВРЕМЕННЫЕ СТОМАТОЛОГИЧЕСКИЕ МАТЕРИАЛЫ: ОСНОВЫ СОПРОТИВЛЕНИЯ МАТЕРИАЛОВ. Учебник для СПО</t>
  </si>
  <si>
    <t>Данилина Т. Ф., Багмутов В. П.</t>
  </si>
  <si>
    <t>Обложка</t>
  </si>
  <si>
    <t>Гриф УМО СПО</t>
  </si>
  <si>
    <t>Профессиональное образование</t>
  </si>
  <si>
    <t>Медицина и фармакология</t>
  </si>
  <si>
    <t>Стоматология</t>
  </si>
  <si>
    <t>В курсе изложены основы расчетов на прочность конструкций, используемых при решении различных медико-биологических задач, прежде всего стоматологической практики. Рассмотрены различные виды сопротивления материалов, приведен анализ напряженно-деформированного состояния при простом и сложном деформировании конструкций с позиций наиболее характерных задач ортопедической стоматологии. Большое внимание уделено современным задачам расчета структурно неоднородных — композитных тел.</t>
  </si>
  <si>
    <t>М.:Издательство Юрайт</t>
  </si>
  <si>
    <t>978-5-534-19301-5</t>
  </si>
  <si>
    <t>30.121я73</t>
  </si>
  <si>
    <t>60*90/16</t>
  </si>
  <si>
    <t>22.04.2024</t>
  </si>
  <si>
    <t>СТОМАТОЛОГИЧЕСКОЕ МАТЕРИАЛОВЕДЕНИЕ: ОСНОВЫ СОПРОТИВЛЕНИЯ МАТЕРИАЛОВ. Учебник для вузов</t>
  </si>
  <si>
    <t>Гриф УМО ВО</t>
  </si>
  <si>
    <t>Высшее образование</t>
  </si>
  <si>
    <t>978-5-534-18878-3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</si>
</sst>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tomatologicheskie-materialy-osnovy-soprotivleniya-materialov-589778" TargetMode="External"/><Relationship Id="rId_hyperlink_2" Type="http://schemas.openxmlformats.org/officeDocument/2006/relationships/hyperlink" Target="https://urait.ru/book/stomatologicheskoe-materialovedenie-osnovy-soprotivleniya-materialov-589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2026-04-03T19:24:09+03:00</dcterms:created>
  <dcterms:modified xsi:type="dcterms:W3CDTF">2026-04-03T19:24:09+03:00</dcterms:modified>
  <dc:title>Прайс-лист</dc:title>
  <dc:description/>
  <dc:subject/>
  <cp:keywords/>
  <cp:category/>
</cp:coreProperties>
</file>