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<sst xmlns="http://schemas.openxmlformats.org/spreadsheetml/2006/main" uniqueCount="50">
  <si>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</si>
  <si>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</si>
  <si>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</si>
  <si>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</si>
  <si>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</si>
  <si>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</si>
  <si>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</si>
  <si>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</si>
  <si>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</si>
  <si>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</si>
  <si>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</si>
  <si>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</si>
  <si>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</si>
  <si>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</si>
  <si>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</si>
  <si>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</si>
  <si>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</si>
  <si>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</si>
  <si>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</si>
  <si>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</si>
  <si>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</si>
  <si>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</si>
  <si>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</si>
  <si>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</si>
  <si>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</si>
  <si>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</si>
  <si>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</si>
  <si>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</si>
  <si>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</si>
  <si>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</si>
  <si>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</si>
  <si>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</si>
  <si>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ВВЕДЕНИЕ В ОНТОЛОГИЮ. Учебное пособие для вузов</t>
  </si>
  <si>
    <t>Бакеева Е. 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</si>
  <si>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</si>
  <si>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</si>
  <si>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</si>
  <si>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</si>
  <si>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философские дисциплины</t>
  </si>
  <si>
    <t>В учебном пособии рассматриваются основные проблемы и понятия онтологии как фундаментальной философской дисциплины. Обращение к традиционной онтологической проблематике осуществляется в опоре на идею философии как «логики культуры», сформулированную в творчестве отечественного мыслителя В. С. Библера. В контексте этой идеи культуры европейской Античности, Средневековья, Нового и Новейшего времени предстают как целостные, обладающие самостоятельной ценностью ответы на вопрос о бытии или определенные способы осмысления-осуществления бытия.</t>
  </si>
  <si>
    <t>М.:Издательство Юрайт</t>
  </si>
  <si>
    <t>978-5-534-02561-3</t>
  </si>
  <si>
    <t>Ю21я73</t>
  </si>
  <si>
    <t>60*90/16</t>
  </si>
  <si>
    <t>13.04.2018</t>
  </si>
  <si>
    <t>СОВРЕМЕННАЯ ФИЛОСОФИЯ. ВВЕДЕНИЕ В ОНТОЛОГИЮ. Учебное пособие для вузов</t>
  </si>
  <si>
    <t>История философии и идей</t>
  </si>
  <si>
    <t>В издании освещены основные проблемы и понятия онтологии как фундаментальной философской дисциплины. Пособие вводит в круг онтологической проблематики и помогает овладеть языком онтологических понятий. Автор обращается к традиционной проблематике с опорой на идею философии как «логики культуры», сформулированной в творчестве отечественного мыслителя В. С. Библера. Книга включает четыре основных раздела, посвященных онтологической проблематике античной мысли, средневековой европейской философии, философии Нового и Новейшего времени.</t>
  </si>
  <si>
    <t>978-5-534-07656-1</t>
  </si>
  <si>
    <t>87.1я73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</si>
</sst>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ntologiyu-538845" TargetMode="External"/><Relationship Id="rId_hyperlink_2" Type="http://schemas.openxmlformats.org/officeDocument/2006/relationships/hyperlink" Target="https://urait.ru/book/sovremennaya-filosofiya-vvedenie-v-ontologiyu-540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540881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392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2026-02-17T06:00:05+03:00</dcterms:created>
  <dcterms:modified xsi:type="dcterms:W3CDTF">2026-02-17T06:00:05+03:00</dcterms:modified>
  <dc:title>Прайс-лист</dc:title>
  <dc:description/>
  <dc:subject/>
  <cp:keywords/>
  <cp:category/>
</cp:coreProperties>
</file>