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<sst xmlns="http://schemas.openxmlformats.org/spreadsheetml/2006/main" uniqueCount="44">
  <si>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</si>
  <si>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</si>
  <si>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</si>
  <si>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</si>
  <si>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</si>
  <si>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</si>
  <si>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</si>
  <si>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</si>
  <si>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</si>
  <si>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</si>
  <si>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</si>
  <si>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</si>
  <si>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</si>
  <si>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</si>
  <si>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</si>
  <si>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</si>
  <si>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</si>
  <si>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</si>
  <si>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</si>
  <si>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</si>
  <si>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</si>
  <si>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</si>
  <si>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</si>
  <si>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</si>
  <si>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</si>
  <si>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</si>
  <si>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</si>
  <si>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</si>
  <si>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</si>
  <si>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</si>
  <si>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</si>
  <si>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</si>
  <si>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ЭЛЕКТРИЧЕСКИЕ МАШИНЫ. РАСЧЕТ ДВУХПОЛЮСНЫХ ТУРБОГЕНЕРАТОРОВ. ПРАКТИКУМ. Учебник для вузов</t>
  </si>
  <si>
    <t>Баклин В.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</si>
  <si>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</si>
  <si>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</si>
  <si>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</si>
  <si>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</si>
  <si>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</si>
  <si>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рассмотрены вопросы проектирования двухполюсных турбогенераторов с системами охлаждения: косвенным воздушным (Т); косвенным водородным (ТВ); косвенным водородным обмотки статора и непосредственным форсированным водородным обмотки ротора (ТВФ); водяным обмотки статора и форсированным водородным обмотки ротора (ТВВ). Приведены общие рекомендации к расчетам и построениям характеристик турбогенераторов, примеры расчета, вопросы и необходимые справочные данные.</t>
  </si>
  <si>
    <t>М.:Издательство Юрайт</t>
  </si>
  <si>
    <t>978-5-534-10904-7</t>
  </si>
  <si>
    <t>31.261я73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</si>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</sst>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raschet-dvuhpolyusnyh-turbogeneratorov-praktikum-561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2026-04-02T23:07:35+03:00</dcterms:created>
  <dcterms:modified xsi:type="dcterms:W3CDTF">2026-04-02T23:07:35+03:00</dcterms:modified>
  <dc:title>Прайс-лист</dc:title>
  <dc:description/>
  <dc:subject/>
  <cp:keywords/>
  <cp:category/>
</cp:coreProperties>
</file>