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<sst xmlns="http://schemas.openxmlformats.org/spreadsheetml/2006/main" uniqueCount="42">
  <si>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</si>
  <si>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</si>
  <si>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</si>
  <si>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</si>
  <si>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</si>
  <si>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</si>
  <si>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</si>
  <si>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</si>
  <si>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</si>
  <si>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</si>
  <si>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</si>
  <si>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</si>
  <si>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</si>
  <si>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</si>
  <si>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</si>
  <si>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</si>
  <si>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</si>
  <si>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</si>
  <si>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</si>
  <si>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</si>
  <si>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</si>
  <si>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</si>
  <si>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</si>
  <si>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</si>
  <si>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</si>
  <si>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</si>
  <si>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</si>
  <si>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</si>
  <si>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</si>
  <si>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</si>
  <si>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</si>
  <si>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</si>
  <si>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ТРОМБООПАСНОСТЬ ЭНДОСКОПИЧЕСКИХ ВМЕШАТЕЛЬСТВ. Монография</t>
  </si>
  <si>
    <t>Каиров Г. Т., Чернов Ю. Н., Балановский А. П. ; Под ред. Каирова Г. Т.</t>
  </si>
  <si>
    <t>Переплет</t>
  </si>
  <si>
    <t>Актуальные монографии</t>
  </si>
  <si>
    <t>Медицина и фармакология</t>
  </si>
  <si>
    <t>Хирургия. Травматология, ортопедия и военно-полевая хирургия</t>
  </si>
  <si>
    <t>В работе представлены современные литературные и собственные данные о механизмах формирования состояния тромбоопасности при эндовидеохирургических вмешательствах. Особое внимание уделено состоянию церебральной гемодинамики и характеру функционального взаимодействия свертывающей и суммарной литической активности крови на примере больных трубно-перитонеальным бесплодием в условиях различных режимов напряженного карбоксиперитонеума и позиции Тренделенбурга. На основании результатов собственных исследований, определены новые критерии оценки безопасности напряженного карбоксиперитонеума и позиции Тренделенбурга при лапароскопических вмешательствах на органах малого таза у больных с различными функциональными возможностями сердечно-сосудистой системы и типологическими особенностями системы гемостаза. В практику здравоохранения внедрен новый методологический подход к выбору величины напряженного карбоксиперитонеума и глубины операционной позиции Тренделенбурга, основанный на предоперационной оценке функциональных возможностей сердечно-сосудистой системы больного с помощью активной клиноортостатической пробы и резервных возможностей системы гемостаза в условиях тест-раздражителя дозированной, контролируемой локальной гипоксии верхней конечности. Книга представляет интерес для хирургов, акушеров-гинекологов, анестезиологов - реаниматологов, патофизиологов, врачей-лаборантов и студентов медицинских вузов.</t>
  </si>
  <si>
    <t>М.:Издательство Юрайт</t>
  </si>
  <si>
    <t>978-5-534-13895-5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</si>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</sst>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omboopasnost-endoskopicheskih-vmeshatelstv-588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54.5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2026-04-03T09:56:45+03:00</dcterms:created>
  <dcterms:modified xsi:type="dcterms:W3CDTF">2026-04-03T09:56:45+03:00</dcterms:modified>
  <dc:title>Прайс-лист</dc:title>
  <dc:description/>
  <dc:subject/>
  <cp:keywords/>
  <cp:category/>
</cp:coreProperties>
</file>