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<sst xmlns="http://schemas.openxmlformats.org/spreadsheetml/2006/main" uniqueCount="44">
  <si>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</si>
  <si>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</si>
  <si>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</si>
  <si>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</si>
  <si>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</si>
  <si>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</si>
  <si>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</si>
  <si>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</si>
  <si>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</si>
  <si>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</si>
  <si>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</si>
  <si>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</si>
  <si>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</si>
  <si>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</si>
  <si>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</si>
  <si>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</si>
  <si>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</si>
  <si>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</si>
  <si>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</si>
  <si>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</si>
  <si>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</si>
  <si>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</si>
  <si>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</si>
  <si>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</si>
  <si>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</si>
  <si>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</si>
  <si>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</si>
  <si>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</si>
  <si>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</si>
  <si>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</si>
  <si>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</si>
  <si>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</si>
  <si>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ЭКОНОМИЧЕСКАЯ БЕЗОПАСНОСТЬ 3-е изд., пер. и доп. Учебник для вузов</t>
  </si>
  <si>
    <t>Под общ. ред. Гончаренко Л. 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</si>
  <si>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</si>
  <si>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</si>
  <si>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</si>
  <si>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</si>
  <si>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</si>
  <si>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В курсе рассмотрен комплекс вопросов, посвященных различным уровням построения системы экономической безопасности: стране, регионам, предприятию, личности. Проанализированы основные стратегические и нормативные правовые документы, регулирующие вопросы обеспечения экономической безопасности России. Рассмотрены основы анализа и управления национальной безопасностью — система показателей, пороговые значения, методы оценки и механизмы обеспечения экономической безопасности государства, а также основные аспекты обеспечения экономической безопасности предприятия и личности. Соответствует федеральному государственному образовательному стандарту высшего образования по специальности 38.05.01 Экономическая безопасность, утвержденному приказом Министерства образования и науки Российской Федерации от 16 января 2017 г. № 20. Для преподавателей, аспирантов, студентов экономических вузов, а также работников органов управления исполнительной и законодательной власти различных уровней, в экономических и информационных подразделениях, занимающихся вопросами обеспечения экономической безопасности в государственных и коммерческих организациях.</t>
  </si>
  <si>
    <t>М.:Издательство Юрайт</t>
  </si>
  <si>
    <t>978-5-534-17279-9</t>
  </si>
  <si>
    <t>65.2/4-98я73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</si>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</sst>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bezopasnost-5602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370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2025-12-25T19:52:16+03:00</dcterms:created>
  <dcterms:modified xsi:type="dcterms:W3CDTF">2025-12-25T19:52:16+03:00</dcterms:modified>
  <dc:title>Прайс-лист</dc:title>
  <dc:description/>
  <dc:subject/>
  <cp:keywords/>
  <cp:category/>
</cp:coreProperties>
</file>