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<sst xmlns="http://schemas.openxmlformats.org/spreadsheetml/2006/main" uniqueCount="44">
  <si>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</si>
  <si>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</si>
  <si>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</si>
  <si>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</si>
  <si>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</si>
  <si>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</si>
  <si>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</si>
  <si>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</si>
  <si>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</si>
  <si>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</si>
  <si>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</si>
  <si>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</si>
  <si>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</si>
  <si>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</si>
  <si>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</si>
  <si>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</si>
  <si>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</si>
  <si>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</si>
  <si>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</si>
  <si>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</si>
  <si>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</si>
  <si>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</si>
  <si>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</si>
  <si>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</si>
  <si>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</si>
  <si>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</si>
  <si>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</si>
  <si>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</si>
  <si>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</si>
  <si>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</si>
  <si>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</si>
  <si>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</si>
  <si>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ФОРМИРОВАНИЕ УЧЕТНОЙ ИНФОРМАЦИИ ОБ АКТИВАХ И ОБЯЗАТЕЛЬСТВАХ СУБЪЕКТА ЭКОНОМИЧЕСКОЙ ДЕЯТЕЛЬНОСТИ И ЕЕ ИСПОЛЬЗОВАНИЕ В ОПЕРАТИВНО-СЛЕДСТВЕННОЙ ПРАКТИКЕ. Учебник для вузов</t>
  </si>
  <si>
    <t>Бандорина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</si>
  <si>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</si>
  <si>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</si>
  <si>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</si>
  <si>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</si>
  <si>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</si>
  <si>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включает в себя два раздела, раскрывающие во взаимосвязи документальное оформление и порядок учета типичных операций в отношении наиболее важных объектов бухгалтерского учета: активов и обязательств. Параграфы разделов проиллюстрированы образцами первичных документов и учетных регистров, подготовленных на основе исходных практических заданий. Системное изложение материалов позволяет получить целостное представление о технике ведения бухгалтерского учета на примере активов (внеоборотных и оборотных) и обязательств субъекта экономической деятельности. Пособие предназначено для студентов образовательных организаций высшего образования, в том числе МВД России, обучающихся по специальности «Экономическая безопасность», специализация «Экономико-правовое обеспечение экономической безопасности».</t>
  </si>
  <si>
    <t>М.:Издательство Юрайт</t>
  </si>
  <si>
    <t>978-5-534-15026-1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</si>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</sst>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uchetnoy-informacii-ob-aktivah-i-obyazatelstvah-subekta-ekonomicheskoy-deyatelnosti-i-ee-ispolzovanie-v-operativno-sledstvennoy-praktike-588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2026-07-13T07:01:39+03:00</dcterms:created>
  <dcterms:modified xsi:type="dcterms:W3CDTF">2026-07-13T07:01:39+03:00</dcterms:modified>
  <dc:title>Прайс-лист</dc:title>
  <dc:description/>
  <dc:subject/>
  <cp:keywords/>
  <cp:category/>
</cp:coreProperties>
</file>