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<sst xmlns="http://schemas.openxmlformats.org/spreadsheetml/2006/main" uniqueCount="44">
  <si>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</si>
  <si>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</si>
  <si>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</si>
  <si>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</si>
  <si>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</si>
  <si>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</si>
  <si>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</si>
  <si>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</si>
  <si>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</si>
  <si>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</si>
  <si>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</si>
  <si>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</si>
  <si>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</si>
  <si>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</si>
  <si>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</si>
  <si>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</si>
  <si>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</si>
  <si>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</si>
  <si>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</si>
  <si>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</si>
  <si>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</si>
  <si>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</si>
  <si>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</si>
  <si>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</si>
  <si>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</si>
  <si>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</si>
  <si>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</si>
  <si>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</si>
  <si>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</si>
  <si>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</si>
  <si>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</si>
  <si>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</si>
  <si>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ПРАВОПРИМЕНИТЕЛЬНЫЕ ОШИБКИ ПО УГОЛОВНЫМ ДЕЛАМ. Учебник для вузов</t>
  </si>
  <si>
    <t xml:space="preserve"> В. М. Бозров,  В. Н. Курченко,  А. С. Барабаш.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</si>
  <si>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</si>
  <si>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</si>
  <si>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</si>
  <si>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</si>
  <si>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</si>
  <si>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Понимание студентами сущности уголовного процесса, содержания деятельности его процессуальных институтов, особенностей реализации прав участников, в том числе защиты личности от незаконного обвинения, ограничения ее прав и свобод — происходит через уяснение и разрешение процессуальных ошибок. В каждом процессуальном документе представленного издания имеются процессуальные ошибки, касающиеся реализации прав участников, нарушений оснований принятия процессуальных решений, нарушений процедуры проведения следственного действия, ошибок мотивировки судебных решений, а также формы документа. Студент внимательно изучает содержание процессуального документа, выявляет заложенные в нем процессуальные ошибки, отражающие сложную и многогранную практику производства по уголовным делам, указывает на выявленные ошибки, обосновывая свой вывод с учетом требований уголовно-процессуальных норм, положений Пленума Верховного Суда РФ, а также следственно-судебной практики по изучаемым вопросам.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 и специалитета, а также магистрантов, аспирантов, преподавателей и практических работников.</t>
  </si>
  <si>
    <t>М.:Издательство Юрайт</t>
  </si>
  <si>
    <t>978-5-534-18555-3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</si>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</sst>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primenitelnye-oshibki-po-ugolovnym-delam-535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2024-06-16T11:50:54+03:00</dcterms:created>
  <dcterms:modified xsi:type="dcterms:W3CDTF">2024-06-16T11:50:54+03:00</dcterms:modified>
  <dc:title>Прайс-лист</dc:title>
  <dc:description/>
  <dc:subject/>
  <cp:keywords/>
  <cp:category/>
</cp:coreProperties>
</file>