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<sst xmlns="http://schemas.openxmlformats.org/spreadsheetml/2006/main" uniqueCount="49">
  <si>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</si>
  <si>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</si>
  <si>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</si>
  <si>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</si>
  <si>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</si>
  <si>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</si>
  <si>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</si>
  <si>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</si>
  <si>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</si>
  <si>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</si>
  <si>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</si>
  <si>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</si>
  <si>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</si>
  <si>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</si>
  <si>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</si>
  <si>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</si>
  <si>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</si>
  <si>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</si>
  <si>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</si>
  <si>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</si>
  <si>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</si>
  <si>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</si>
  <si>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</si>
  <si>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</si>
  <si>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</si>
  <si>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</si>
  <si>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</si>
  <si>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</si>
  <si>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</si>
  <si>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</si>
  <si>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</si>
  <si>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</si>
  <si>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ПРАВОПРИМЕНИТЕЛЬНЫЕ ОШИБКИ ПО УГОЛОВНЫМ ДЕЛАМ. Учебник для вузов</t>
  </si>
  <si>
    <t>Бозров В. М., Курченко В. Н., Барабаш А. С.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</si>
  <si>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</si>
  <si>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</si>
  <si>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</si>
  <si>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</si>
  <si>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</si>
  <si>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Понимание студентами сущности уголовного процесса, содержания деятельности его процессуальных институтов, особенностей реализации прав участников, в том числе защиты личности от незаконного обвинения, ограничения ее прав и свобод — происходит через уяснение и разрешение процессуальных ошибок. В каждом процессуальном документе представленного издания имеются процессуальные ошибки, касающиеся реализации прав участников, нарушений оснований принятия процессуальных решений, нарушений процедуры проведения следственного действия, ошибок мотивировки судебных решений, а также формы документа. Студент внимательно изучает содержание процессуального документа, выявляет заложенные в нем процессуальные ошибки, отражающие сложную и многогранную практику производства по уголовным делам, указывает на выявленные ошибки, обосновывая свой вывод с учетом требований уголовно-процессуальных норм, положений Пленума Верховного Суда РФ, а также следственно-судебной практики по изучаемым вопросам.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 и специалитета, а также магистрантов, аспирантов, преподавателей и практических работников.</t>
  </si>
  <si>
    <t>М.:Издательство Юрайт</t>
  </si>
  <si>
    <t>978-5-534-18555-3</t>
  </si>
  <si>
    <t>67.410.2я73</t>
  </si>
  <si>
    <t>70*100/16</t>
  </si>
  <si>
    <t>05.02.2025</t>
  </si>
  <si>
    <t>ПРИГОВОР СУДА. Учебник для вузов</t>
  </si>
  <si>
    <t>Курченко В. Н., Барабаш А. С.</t>
  </si>
  <si>
    <t>В курсе рассматриваются актуальные теоретические и прикладные вопросы основных требований закона к содержанию и форме приговора, составлению вводной, описательно-мотивировочной и резолютивной части приговора. Актуальность издания обусловлена составлением рекомендаций по составлению приговоров по различным категориям уголовных дел. Курс предназначен для студентов, аспирантов, преподавателей юридических вузов и факультетов, а также для научных и практических работников.</t>
  </si>
  <si>
    <t>978-5-534-21493-2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</si>
</sst>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primenitelnye-oshibki-po-ugolovnym-delam-589534" TargetMode="External"/><Relationship Id="rId_hyperlink_2" Type="http://schemas.openxmlformats.org/officeDocument/2006/relationships/hyperlink" Target="https://urait.ru/book/prigovor-suda-59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2026-05-22T11:14:38+03:00</dcterms:created>
  <dcterms:modified xsi:type="dcterms:W3CDTF">2026-05-22T11:14:38+03:00</dcterms:modified>
  <dc:title>Прайс-лист</dc:title>
  <dc:description/>
  <dc:subject/>
  <cp:keywords/>
  <cp:category/>
</cp:coreProperties>
</file>