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<sst xmlns="http://schemas.openxmlformats.org/spreadsheetml/2006/main" uniqueCount="44">
  <si>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</si>
  <si>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</si>
  <si>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</si>
  <si>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</si>
  <si>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</si>
  <si>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</si>
  <si>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</si>
  <si>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</si>
  <si>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</si>
  <si>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</si>
  <si>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</si>
  <si>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</si>
  <si>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</si>
  <si>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</si>
  <si>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</si>
  <si>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</si>
  <si>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</si>
  <si>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</si>
  <si>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</si>
  <si>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</si>
  <si>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</si>
  <si>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</si>
  <si>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</si>
  <si>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</si>
  <si>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</si>
  <si>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</si>
  <si>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</si>
  <si>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</si>
  <si>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</si>
  <si>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</si>
  <si>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</si>
  <si>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24.11.2017</t>
  </si>
  <si>
    <t>ОСНОВЫ ГОСУДАРСТВЕННОГО И МУНИЦИПАЛЬНОГО УПРАВЛЕНИЯ. АГЕНТЫ И ТЕХНОЛОГИИ ПРИНЯТИЯ ПОЛИТИЧЕСКИХ РЕШЕНИЙ. Учебник и практикум для вузов</t>
  </si>
  <si>
    <t>Под ред. Меньшиковой Г. А.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</si>
  <si>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</si>
  <si>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</si>
  <si>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</si>
  <si>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</si>
  <si>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</si>
  <si>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Наверное, нет человека, который не задавал бы себе вопрос, почему россияне живут хуже многих других народов, хотя проживают в огромной стране, богатой природными ресурсами, и по уровню образования не уступают никому в мире. Свою версию ответа на этот вопрос предложили авторы настоящего учебника — преподаватели Санкт-Петербургского университета. В его основу лег популярный за рубежом, но малоизвестный в России учебный курс «Принятие публичных политических решений». Студентам предоставляется возможность ознакомиться с теориями, лежащими в основе концепции принятия публичных политических решений, а также с процессом их внедрения в практику государственного управления в разных странах. На страницах этой книги можно найти много практических примеров из российского и зарубежного опыта, а также интересные статистические данные. Несомненным достоинством учебника является практикум — в нем даются рекомендации по проведению семинарских занятий, описания кейсов, задания по компьютерной обработке статистических данных и примеры их выполнения.</t>
  </si>
  <si>
    <t>М.:Издательство Юрайт</t>
  </si>
  <si>
    <t>978-5-534-05290-9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</si>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</sst>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ennogo-i-municipalnogo-upravleniya-agenty-i-tehnologii-prinyatiya-politicheskih-resheniy-5373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387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2024-05-03T17:25:10+03:00</dcterms:created>
  <dcterms:modified xsi:type="dcterms:W3CDTF">2024-05-03T17:25:10+03:00</dcterms:modified>
  <dc:title>Прайс-лист</dc:title>
  <dc:description/>
  <dc:subject/>
  <cp:keywords/>
  <cp:category/>
</cp:coreProperties>
</file>