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<sst xmlns="http://schemas.openxmlformats.org/spreadsheetml/2006/main" uniqueCount="43">
  <si>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</si>
  <si>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</si>
  <si>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</si>
  <si>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</si>
  <si>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</si>
  <si>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</si>
  <si>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</si>
  <si>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</si>
  <si>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</si>
  <si>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</si>
  <si>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</si>
  <si>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</si>
  <si>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</si>
  <si>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</si>
  <si>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</si>
  <si>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</si>
  <si>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</si>
  <si>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</si>
  <si>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</si>
  <si>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</si>
  <si>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</si>
  <si>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</si>
  <si>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</si>
  <si>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</si>
  <si>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</si>
  <si>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</si>
  <si>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</si>
  <si>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</si>
  <si>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</si>
  <si>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</si>
  <si>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</si>
  <si>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22.01.2018</t>
  </si>
  <si>
    <t>ИСТОРИЯ ГЕРМАНИИ. РАННЕЛИБЕРАЛЬНЫЕ ПАРТИИ (1858—1867). Учебник для вузов</t>
  </si>
  <si>
    <t>Баранов Н. Н.</t>
  </si>
  <si>
    <t>Переплет</t>
  </si>
  <si>
    <t>Высшее образование</t>
  </si>
  <si>
    <t>Общественные науки</t>
  </si>
  <si>
    <t>Всемирная история</t>
  </si>
  <si>
    <t>Данное пособие создано автором на основе изучения обширной немецкоязычной литературы с привлечением опубликованных и неопубликованных источников из федерального архива ФРГ и отражает актуальные оценки исторической роли раннелиберальных партий, сложившиеся в немецкоязычной и англосаксонской историографии. В пособии освещен процесс становления первых либеральных партий в германских государствах. Раскрывается вклад немецкого политического либерализма в процесс объединения Германии, формирование основ конституционной государственности и гражданского общества.</t>
  </si>
  <si>
    <t>М.:Издательство Юрайт</t>
  </si>
  <si>
    <t>978-5-534-06773-6</t>
  </si>
  <si>
    <t>66.1(0)я73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</si>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</sst>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ranneliberalnye-partii-1858-1867-564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2026-02-19T16:18:35+03:00</dcterms:created>
  <dcterms:modified xsi:type="dcterms:W3CDTF">2026-02-19T16:18:35+03:00</dcterms:modified>
  <dc:title>Прайс-лист</dc:title>
  <dc:description/>
  <dc:subject/>
  <cp:keywords/>
  <cp:category/>
</cp:coreProperties>
</file>