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<sst xmlns="http://schemas.openxmlformats.org/spreadsheetml/2006/main" uniqueCount="44">
  <si>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</si>
  <si>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</si>
  <si>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</si>
  <si>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</si>
  <si>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</si>
  <si>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</si>
  <si>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</si>
  <si>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</si>
  <si>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</si>
  <si>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</si>
  <si>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</si>
  <si>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</si>
  <si>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</si>
  <si>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</si>
  <si>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</si>
  <si>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</si>
  <si>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</si>
  <si>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</si>
  <si>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</si>
  <si>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</si>
  <si>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</si>
  <si>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</si>
  <si>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</si>
  <si>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</si>
  <si>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</si>
  <si>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</si>
  <si>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</si>
  <si>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</si>
  <si>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</si>
  <si>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</si>
  <si>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</si>
  <si>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</si>
  <si>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</si>
  <si>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</si>
  <si>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</si>
  <si>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</si>
  <si>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</si>
  <si>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</si>
  <si>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</si>
  <si>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Данный учебник посвящен актуальным вопросам в долгосрочном страховании жизни. Договор долгосрочного страхования жизни рассматривается как совокупность финансовых потоков, возникающих на протяжении его действия. Описываются подходы к построению тарифной ставки, формированию страховых резервов в российских и международных стандартах, приводятся способы оценки адекватности страховых резервов. В учебнике выводятся формулы для определения тарифных ставок и расчета страховых резервов на примере программ страхования, часто встречающихся в практике страхования. Все математические выкладки проиллюстрированы схемами и рисунками. Подходы к расчетам, описанные в учебнике, могут быть применены при решении задач, возникающих в практике работы актуария, либо сразу, либо после небольшой адаптации к конкретным задачам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</si>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</sst>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2026-05-21T06:35:58+03:00</dcterms:created>
  <dcterms:modified xsi:type="dcterms:W3CDTF">2026-05-21T06:35:58+03:00</dcterms:modified>
  <dc:title>Прайс-лист</dc:title>
  <dc:description/>
  <dc:subject/>
  <cp:keywords/>
  <cp:category/>
</cp:coreProperties>
</file>