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<sst xmlns="http://schemas.openxmlformats.org/spreadsheetml/2006/main" uniqueCount="59">
  <si>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</si>
  <si>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</si>
  <si>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</si>
  <si>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</si>
  <si>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</si>
  <si>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</si>
  <si>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</si>
  <si>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</si>
  <si>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</si>
  <si>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</si>
  <si>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</si>
  <si>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</si>
  <si>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</si>
  <si>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</si>
  <si>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</si>
  <si>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</si>
  <si>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</si>
  <si>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</si>
  <si>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</si>
  <si>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</si>
  <si>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</si>
  <si>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</si>
  <si>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</si>
  <si>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</si>
  <si>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</si>
  <si>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</si>
  <si>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</si>
  <si>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</si>
  <si>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</si>
  <si>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</si>
  <si>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</si>
  <si>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</si>
  <si>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КОНВЕРГЕНТНАЯ ЖУРНАЛИСТИКА 2-е изд., пер. и доп. Учебник для вузов</t>
  </si>
  <si>
    <t>Баранова Е.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</si>
  <si>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</si>
  <si>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</si>
  <si>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</si>
  <si>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</si>
  <si>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</si>
  <si>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впервые системно анализируются изменения в работе журналистов, произошедшие в результате процесса конвергенции. Они связаны с новыми требованиями к подготовке и распространению материалов, новой организацией работы сотрудников, появлением новых отделов и должностей; трансформацией этических принципов журналистики и поиском новых источников финансирования медиабизнеса. Автор подробно рассматривает опыт зарубежных и отечественных СМИ в освоении идей конвергенции. Соответствует Федеральному государственному образовательному стандарту высшего профессионального образования третьего поколения. Для аспирантов, студентов вузов, а также широкого круга специалистов, работающих в сфере СМИ.</t>
  </si>
  <si>
    <t>М.:Издательство Юрайт</t>
  </si>
  <si>
    <t>978-5-534-19098-4</t>
  </si>
  <si>
    <t>76.01я73</t>
  </si>
  <si>
    <t>70*100/16</t>
  </si>
  <si>
    <t>12.01.2024</t>
  </si>
  <si>
    <t>МЕДИАМЕНЕДЖМЕНТ. ТЕОРИЯ И ПРАКТИКА. Учебник для вузов</t>
  </si>
  <si>
    <t>Обложка</t>
  </si>
  <si>
    <t>Предлагаемый курс раскрывает процесс становления медиасистемы как системы медиапредприятий, актуальные проблемы медиаменеджмента и его функции. Рассмотрены вопросы поиска СМИ новых форм сбыта, влияния внешних и внутренних факторов на маркетинговую, редакционную и контент-политику СМИ. Курс содержит большой пласт практического материала в виде примеров и историй-кейсов российских и зарубежных медиакомпаний. Большое внимание уделено современному развитию медиаменеджмента в условиях жесткой конкуренции СМИ с социальными медиа.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специальности «Журналистика».</t>
  </si>
  <si>
    <t>978-5-534-18302-3</t>
  </si>
  <si>
    <t>76.0я73</t>
  </si>
  <si>
    <t>60*90/16</t>
  </si>
  <si>
    <t>17.10.2024</t>
  </si>
  <si>
    <t>СОВРЕМЕННАЯ ЖУРНАЛИСТИКА. КОММЕРЧЕСКИЙ АСПЕКТ. Учебник для вузов</t>
  </si>
  <si>
    <t>Данный курс — первый в российской научно-учебной литературе курс, в котором рассматривается коммерческий аспект современной журналистики. В нем системно анализируются изменения в журналистике, произошедшие в результате коммерциализации СМИ, выделяются этапы развития коммерческой журналистики (тема 1). В курсе собран большой практический материал, рассказывающий о том, в каких жанрах и форматах могут быть представлены коммерческие материалы; как сформировать команду, занимающуюся созданием нативной рекламы; какие сервисы можно использовать для создания коммерческих проектов (тема 2); какие стратегии расширения медиабренда используют зарубежные и отечественные СМИ (тема 3); как функционируют бренд-медиа и как стратегии контент-маркетинга позволяют повысить узнаваемость медиабрендов в цифровой среде (тема 4). Курс снабжен словарем терминов коммерческой журналистики, что помогает понять суть тех проблем, о которых идет речь в многочисленных научных работах, посвященных развитию современной журналистики.</t>
  </si>
  <si>
    <t>978-5-534-20636-4</t>
  </si>
  <si>
    <t>14.05.2021</t>
  </si>
  <si>
    <t>ТЕОРИЯ И ПРАКТИКА СОВРЕМЕННОГО ИНТЕРВЬЮ. Учебник для вузов</t>
  </si>
  <si>
    <t>Интервью — один из древнейших жанров журналистики. В эпоху великой трансформации жанров — медиаконвергенции — он не исчез, а напротив, получил огромную популярность на новых медиаплатформах. В данном курсе часто рассматриваются текстовые варианты журналистских интервью, которые наиболее трансформируемы под множество форм подачи контента на разных медиаплатформах. Безусловно, текстовый формат не предполагает прямого контакта с читателем или интерактива, но именно он является основой любого журналистского продукта. Курс содержит множество практических советов о том, как проводить интервьюирование; структурировать беседу; работать с расшифровкой; вносить правку от редакции, интервьюируемого и пресс-службы; работать с мессенджерами с целью интервьюирования и многое другое. В курсе «Теория и практика современного интервью» впервые на конкретных примерах наглядно показаны стадии работы с текстом, получаемым после проведения интервью.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</si>
  <si>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978-5-534-14172-6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</si>
</sst>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vergentnaya-zhurnalistika-583087" TargetMode="External"/><Relationship Id="rId_hyperlink_2" Type="http://schemas.openxmlformats.org/officeDocument/2006/relationships/hyperlink" Target="https://urait.ru/book/mediamenedzhment-teoriya-i-praktika-589469" TargetMode="External"/><Relationship Id="rId_hyperlink_3" Type="http://schemas.openxmlformats.org/officeDocument/2006/relationships/hyperlink" Target="https://urait.ru/book/sovremennaya-zhurnalistika-kommercheskiy-aspekt-589953" TargetMode="External"/><Relationship Id="rId_hyperlink_4" Type="http://schemas.openxmlformats.org/officeDocument/2006/relationships/hyperlink" Target="https://urait.ru/book/teoriya-i-praktika-sovremennogo-intervyu-58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589469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46</v>
      </c>
      <c r="L6" s="9">
        <v>469.0</v>
      </c>
      <c r="M6" s="9">
        <v>519.0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0.142</v>
      </c>
      <c r="Z6" s="6"/>
    </row>
    <row r="7" spans="1:26">
      <c r="A7" s="8">
        <v>589953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0.137</v>
      </c>
      <c r="Z7" s="6"/>
    </row>
    <row r="8" spans="1:26">
      <c r="A8" s="8">
        <v>588390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50</v>
      </c>
      <c r="Y8" s="8">
        <v>0.248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2026-02-10T16:32:32+03:00</dcterms:created>
  <dcterms:modified xsi:type="dcterms:W3CDTF">2026-02-10T16:32:32+03:00</dcterms:modified>
  <dc:title>Прайс-лист</dc:title>
  <dc:description/>
  <dc:subject/>
  <cp:keywords/>
  <cp:category/>
</cp:coreProperties>
</file>