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<sst xmlns="http://schemas.openxmlformats.org/spreadsheetml/2006/main" uniqueCount="43">
  <si>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</si>
  <si>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</si>
  <si>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</si>
  <si>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</si>
  <si>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</si>
  <si>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</si>
  <si>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</si>
  <si>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</si>
  <si>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</si>
  <si>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</si>
  <si>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</si>
  <si>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</si>
  <si>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</si>
  <si>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</si>
  <si>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</si>
  <si>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</si>
  <si>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</si>
  <si>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</si>
  <si>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</si>
  <si>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</si>
  <si>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</si>
  <si>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</si>
  <si>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</si>
  <si>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</si>
  <si>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</si>
  <si>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</si>
  <si>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</si>
  <si>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</si>
  <si>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</si>
  <si>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</si>
  <si>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</si>
  <si>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</si>
  <si>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АРХЕОЛОГИЯ БАЗИЛИК. Учебное пособие для вузов</t>
  </si>
  <si>
    <t>Бармина Н. И.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</si>
  <si>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</si>
  <si>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</si>
  <si>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</si>
  <si>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</si>
  <si>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раскрываются особенности археологического изучения светских и христианских базилик Античности и Средневековья. Особое внимание уделено рассмотрению Мангупской базилики храма, расположенного в горном Крыму. Структура и содержание учебного пособия определяются авторской трактовкой базилики как своеобразного типа полифункционального архитектурного сооружения, изменявшегося во времени и пространстве, что подтверждается результатами многолетних теоретических изысканий и полевых работ.</t>
  </si>
  <si>
    <t>М.:Издательство Юрайт</t>
  </si>
  <si>
    <t>978-5-534-06756-9</t>
  </si>
  <si>
    <t>63.4я73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</si>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</sst>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bazilik-540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2024-05-07T11:30:06+03:00</dcterms:created>
  <dcterms:modified xsi:type="dcterms:W3CDTF">2024-05-07T11:30:06+03:00</dcterms:modified>
  <dc:title>Прайс-лист</dc:title>
  <dc:description/>
  <dc:subject/>
  <cp:keywords/>
  <cp:category/>
</cp:coreProperties>
</file>