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<sst xmlns="http://schemas.openxmlformats.org/spreadsheetml/2006/main" uniqueCount="49">
  <si>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</si>
  <si>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</si>
  <si>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</si>
  <si>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</si>
  <si>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</si>
  <si>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</si>
  <si>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</si>
  <si>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</si>
  <si>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</si>
  <si>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</si>
  <si>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</si>
  <si>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</si>
  <si>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</si>
  <si>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</si>
  <si>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</si>
  <si>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</si>
  <si>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</si>
  <si>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</si>
  <si>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</si>
  <si>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</si>
  <si>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</si>
  <si>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</si>
  <si>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</si>
  <si>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</si>
  <si>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</si>
  <si>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</si>
  <si>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</si>
  <si>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</si>
  <si>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</si>
  <si>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</si>
  <si>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</si>
  <si>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</si>
  <si>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ОСНОВЫ МЕЖДУНАРОДНОЙ БЕЗОПАСНОСТИ. ОРГАНИЗАЦИИ ОБЕСПЕЧЕНИЯ МЕЖДУНАРОДНОЙ БЕЗОПАСНОСТИ 3-е изд., пер. и доп. Учебник для вузов</t>
  </si>
  <si>
    <t>Бартош А.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</si>
  <si>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</si>
  <si>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</si>
  <si>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</si>
  <si>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</si>
  <si>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</si>
  <si>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Проанализирован феномен международной безопасности в условиях глобализации и информационно-коммуникационной революции, трансформации современных конфликтов в увязке с вопросами обеспечения национальной безопасности России. Описана гибридная война как новый вид межгосударственного противоборства, раскрыты ее инструменты: информационно-психологическая война, прокси-война, цветная революции. Раскрыты особенности техносферы военных конфликтов современности. Показан генезис мировой гибридной войны. Раскрыты направления трансформации организаций обеспечения международной безопасности, подробно освещены цель и направления гибридизации НАТО. В рамках компаративистского анализа организаций обеспечения международной безопасности обосновывается необходимость адаптации их функций, задач и ресурсов к политическим реалиям современности. Разработаны предложения по применению концептуального моделирования при решении задач обеспечения международной безопасности и национальной безопасности России. Соответствует актуальным требованиям федерального государственного образовательного стандарта высшего образования. Для студентов, изучающих теорию и историю международных отношений.</t>
  </si>
  <si>
    <t>М.:Издательство Юрайт</t>
  </si>
  <si>
    <t>978-5-534-17521-9</t>
  </si>
  <si>
    <t>66.4(0)я73</t>
  </si>
  <si>
    <t>70*100/16</t>
  </si>
  <si>
    <t>12.03.2024</t>
  </si>
  <si>
    <t>СТРАТЕГИЧЕСКАЯ КУЛЬТУРА 2-е изд., пер. и доп. Учебник для вузов</t>
  </si>
  <si>
    <t>В курсе изложены вопросы становления и развития концепта стратегической культуры (СК) с середины ХХ в. и до наших дней. Показана методология учета особенностей СК государств и их коалиций в процессе выполнения политиками, дипломатами и военными международно-политического анализа реалий современного мира и выработки стратегический решений. Отражены влияние на трансформацию СК радикальных изменений системы обеспечения международной безопасности и отношений между государствами после окончания холодной войны, взглядов на использование военной силы в связи с появлением новых видов конфликтов XXI в. — гибридной войны и цветной революции, развития технологий «управляемого хаоса», новых рисков и угроз современности. Разработана матрица стратегической культуры как инструмент военно-политического анализа, даны рекомендации по ее использованию при стратегическом прогнозировании и планировании внешней политики. Проведен сопоставительный анализ СК России, США, Китая, а также НАТО и ЕС. Предложены вопросы для работы в форме очного и дистанционного обучения. Соответствует актуальным требованиям федерального государственного образовательного стандарта высшего образования. Для студентов, магистров, аспирантов, также может представлять интерес для работников федеральных органов, исследовательских и общественных организаций, специалистов, занимающихся вопросами обеспечения международной и национальной безопасности, разработки внешней и оборонной политики, военного строительства.</t>
  </si>
  <si>
    <t>978-5-534-18632-1</t>
  </si>
  <si>
    <t>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</si>
</sst>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zhdunarodnoy-bezopasnosti-organizacii-obespecheniya-mezhdunarodnoy-bezopasnosti-563981" TargetMode="External"/><Relationship Id="rId_hyperlink_2" Type="http://schemas.openxmlformats.org/officeDocument/2006/relationships/hyperlink" Target="https://urait.ru/book/strategicheskaya-kultura-567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429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567517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2025-12-14T22:32:11+03:00</dcterms:created>
  <dcterms:modified xsi:type="dcterms:W3CDTF">2025-12-14T22:32:11+03:00</dcterms:modified>
  <dc:title>Прайс-лист</dc:title>
  <dc:description/>
  <dc:subject/>
  <cp:keywords/>
  <cp:category/>
</cp:coreProperties>
</file>