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<sst xmlns="http://schemas.openxmlformats.org/spreadsheetml/2006/main" uniqueCount="49">
  <si>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</si>
  <si>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</si>
  <si>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</si>
  <si>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</si>
  <si>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</si>
  <si>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</si>
  <si>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</si>
  <si>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</si>
  <si>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</si>
  <si>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</si>
  <si>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</si>
  <si>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</si>
  <si>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</si>
  <si>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</si>
  <si>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</si>
  <si>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</si>
  <si>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</si>
  <si>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</si>
  <si>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</si>
  <si>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</si>
  <si>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</si>
  <si>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</si>
  <si>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</si>
  <si>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</si>
  <si>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</si>
  <si>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</si>
  <si>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</si>
  <si>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</si>
  <si>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</si>
  <si>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</si>
  <si>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</si>
  <si>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</si>
  <si>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</si>
  <si>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</si>
  <si>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</si>
  <si>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</si>
  <si>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</si>
  <si>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</si>
  <si>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</si>
  <si>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Разработаны предложения по применению концептуального моделирования при решении задач обеспечения международной безопасности и национальной безопасности России. Соответствует актуальным требованиям федерального государственного образовательного стандарта высшего образования.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</si>
  <si>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</si>
  <si>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</si>
  <si>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</si>
  <si>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</si>
  <si>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</si>
  <si>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</si>
  <si>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 Разработана матрица стратегической культуры как инструмент военно-политического анализа, даны рекомендации по ее использованию при стратегическом прогнозировании и планировании внешней политики. Проведен сопоставительный анализ СК России, США, Китая, а также НАТО и ЕС. Предложены вопросы для работы в форме очного и дистанционного обучения. Соответствует актуальным требованиям федерального государственного образовательного стандарта высшего образования. Для студентов, магистров, аспирантов, также может представлять интерес для работников федеральных органов, исследовательских и общественных организаций, специалистов, занимающихся вопросами обеспечения международной и национальной безопасности, разработки внешней и оборонной политики, военного строительства.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</si>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</sst>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86154" TargetMode="External"/><Relationship Id="rId_hyperlink_2" Type="http://schemas.openxmlformats.org/officeDocument/2006/relationships/hyperlink" Target="https://urait.ru/book/strategicheskaya-kultura-58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588370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2026-02-17T11:38:28+03:00</dcterms:created>
  <dcterms:modified xsi:type="dcterms:W3CDTF">2026-02-17T11:38:28+03:00</dcterms:modified>
  <dc:title>Прайс-лист</dc:title>
  <dc:description/>
  <dc:subject/>
  <cp:keywords/>
  <cp:category/>
</cp:coreProperties>
</file>