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<sst xmlns="http://schemas.openxmlformats.org/spreadsheetml/2006/main" uniqueCount="49">
  <si>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</si>
  <si>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</si>
  <si>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</si>
  <si>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</si>
  <si>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</si>
  <si>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</si>
  <si>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</si>
  <si>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</si>
  <si>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</si>
  <si>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</si>
  <si>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</si>
  <si>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</si>
  <si>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</si>
  <si>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</si>
  <si>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</si>
  <si>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</si>
  <si>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</si>
  <si>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</si>
  <si>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</si>
  <si>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</si>
  <si>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</si>
  <si>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</si>
  <si>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</si>
  <si>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</si>
  <si>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</si>
  <si>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</si>
  <si>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</si>
  <si>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</si>
  <si>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</si>
  <si>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</si>
  <si>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</si>
  <si>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</si>
  <si>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ДОКАЗЫВАНИЕ В УГОЛОВНОМ ПРОЦЕССЕ: ДОПУСТИМОСТЬ ДОКАЗАТЕЛЬСТВ 3-е изд., пер. и доп. Учебник для вузов</t>
  </si>
  <si>
    <t>Барыгина А. 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</si>
  <si>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</si>
  <si>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</si>
  <si>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</si>
  <si>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</si>
  <si>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</si>
  <si>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рассматриваются вопросы, связанные с возникновением понятия «допустимость доказательств» в англосаксонской и континентальной системе права, определения понятия допустимости доказательств, возможности применения правил асимметрии допустимости доказательств. Особое внимание посвящено разработке системы критериев допустимости доказательств и особенностям применения данных критериев в практической деятельности. Проанализирована практика судов Российской Федерации по вопросам оценки признания доказательств недопустимыми применительно к каждому из выделенных критериев допустимости доказательств. Рассмотрены теоретические и практические проблемы по вопросам порядка признания доказательств недопустимыми на стадиях досудебного и судебного производства по уголовным делам.</t>
  </si>
  <si>
    <t>М.:Издательство Юрайт</t>
  </si>
  <si>
    <t>978-5-534-19484-5</t>
  </si>
  <si>
    <t>67.410.2я73</t>
  </si>
  <si>
    <t>70*100/16</t>
  </si>
  <si>
    <t>06.08.2024</t>
  </si>
  <si>
    <t>ДОКАЗЫВАНИЕ В УГОЛОВНОМ ПРОЦЕССЕ: ОЦЕНКА ОТДЕЛЬНЫХ ВИДОВ ДОКАЗАТЕЛЬСТВ 2-е изд., пер. и доп. Учебник для вузов</t>
  </si>
  <si>
    <t>В курсе рассматриваются вопросы, касающиеся определения понятия, содержания отдельных видов доказательств в уголовном судопроизводстве. Особое внимание уделено анализу критериев допустимости отдельных видов доказательств, а также исследованию и анализу правоприменительной практики, связанной с оценкой допустимости каждого доказательства в отдельности в уголовном процессе. На практических примерах подробно рассмотрены следственные и судебные ошибки, допущенные при собирании и оценке доказательств, послужившие причиной отмены или изменения судебных решений.</t>
  </si>
  <si>
    <t>978-5-534-19858-4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</si>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</sst>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azyvanie-v-ugolovnom-processe-dopustimost-dokazatelstv-587373" TargetMode="External"/><Relationship Id="rId_hyperlink_2" Type="http://schemas.openxmlformats.org/officeDocument/2006/relationships/hyperlink" Target="https://urait.ru/book/dokazyvanie-v-ugolovnom-processe-ocenka-otdelnyh-vidov-dokazatelstv-587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587386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2026-09-13T15:20:06+03:00</dcterms:created>
  <dcterms:modified xsi:type="dcterms:W3CDTF">2026-09-13T15:20:06+03:00</dcterms:modified>
  <dc:title>Прайс-лист</dc:title>
  <dc:description/>
  <dc:subject/>
  <cp:keywords/>
  <cp:category/>
</cp:coreProperties>
</file>