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<sst xmlns="http://schemas.openxmlformats.org/spreadsheetml/2006/main" uniqueCount="44">
  <si>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</si>
  <si>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</si>
  <si>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</si>
  <si>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</si>
  <si>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</si>
  <si>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</si>
  <si>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</si>
  <si>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</si>
  <si>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</si>
  <si>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</si>
  <si>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</si>
  <si>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</si>
  <si>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</si>
  <si>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</si>
  <si>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</si>
  <si>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</si>
  <si>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</si>
  <si>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</si>
  <si>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</si>
  <si>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</si>
  <si>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</si>
  <si>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</si>
  <si>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</si>
  <si>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</si>
  <si>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</si>
  <si>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</si>
  <si>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</si>
  <si>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</si>
  <si>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</si>
  <si>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</si>
  <si>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</si>
  <si>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05.06.2020</t>
  </si>
  <si>
    <t>ПСИХОЛОГИЯ ТВОРЧЕСТВА. Учебник для вузов</t>
  </si>
  <si>
    <t>Барышева Т.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</si>
  <si>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</si>
  <si>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</si>
  <si>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</si>
  <si>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</si>
  <si>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личности</t>
  </si>
  <si>
    <t>В курсе излагаются результаты исследований отечественных и зарубежных авторов в области психологии творчества. Обосновывается авторская концепция психологической структуры креативности. Особое внимание уделяется диагностическим средствам и технологиям развития креативности в образовании.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и преподавателей вузов, педагогов образовательных учреждений различного профиля и других специалистов в области гуманитарных наук.</t>
  </si>
  <si>
    <t>М.:Издательство Юрайт</t>
  </si>
  <si>
    <t>978-5-534-13240-3</t>
  </si>
  <si>
    <t>88.8я73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</si>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</sst>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vorchestva-543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2024-05-07T17:55:41+03:00</dcterms:created>
  <dcterms:modified xsi:type="dcterms:W3CDTF">2024-05-07T17:55:41+03:00</dcterms:modified>
  <dc:title>Прайс-лист</dc:title>
  <dc:description/>
  <dc:subject/>
  <cp:keywords/>
  <cp:category/>
</cp:coreProperties>
</file>