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<sst xmlns="http://schemas.openxmlformats.org/spreadsheetml/2006/main" uniqueCount="44">
  <si>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</si>
  <si>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</si>
  <si>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</si>
  <si>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</si>
  <si>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</si>
  <si>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</si>
  <si>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</si>
  <si>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</si>
  <si>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</si>
  <si>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</si>
  <si>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</si>
  <si>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</si>
  <si>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</si>
  <si>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</si>
  <si>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</si>
  <si>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</si>
  <si>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</si>
  <si>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</si>
  <si>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</si>
  <si>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</si>
  <si>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</si>
  <si>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</si>
  <si>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</si>
  <si>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</si>
  <si>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</si>
  <si>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</si>
  <si>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</si>
  <si>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</si>
  <si>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</si>
  <si>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</si>
  <si>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</si>
  <si>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27.05.2020</t>
  </si>
  <si>
    <t>ФИЛОСОФИЯ ЯЗЫКА: ИСТОРИЧЕСКИЕ ПЕРСПЕКТИВЫ 2-е изд., пер. и доп. Учебник для вузов</t>
  </si>
  <si>
    <t>Барышников П. Н.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</si>
  <si>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</si>
  <si>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</si>
  <si>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</si>
  <si>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</si>
  <si>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</si>
  <si>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Данный курс о языке как объекте философской мысли и об истории становления языковых теорий в поле философского знания. Основная цель работы состоит в описании языка как объекта философии и раскрытии специфических черт лингвофилософских теорий, начиная с самых ранних попыток человечества осмыслить сущность языка, заканчивая теориями XX—XXI вв. Читатель найдет для себя ответ на множество вопросов, связанных с историей философии и языкознания. Следующий ряд ключевых слов позволяет понять широту лингвофилософских концепций, представленных в данной работе: миф, ритуал, имя, письмо, логос, число, текст, Бог, Слово, вещь, сущность, знак, символ, культура, общество, сигнал, алгоритм, сознание, компьютер, Вселенная. Соответствует актуальным требованиям Федерального государственного образовательного стандарта высшего образования. Курс представляет интерес для магистрантов и аспирантов филологических и философских направлений подготовки.</t>
  </si>
  <si>
    <t>М.:Издательство Юрайт</t>
  </si>
  <si>
    <t>978-5-534-20128-4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</si>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</sst>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yazyka-istoricheskie-perspektivy-5881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2026-01-31T11:59:44+03:00</dcterms:created>
  <dcterms:modified xsi:type="dcterms:W3CDTF">2026-01-31T11:59:44+03:00</dcterms:modified>
  <dc:title>Прайс-лист</dc:title>
  <dc:description/>
  <dc:subject/>
  <cp:keywords/>
  <cp:category/>
</cp:coreProperties>
</file>