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<sst xmlns="http://schemas.openxmlformats.org/spreadsheetml/2006/main" uniqueCount="44">
  <si>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</si>
  <si>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</si>
  <si>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</si>
  <si>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</si>
  <si>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</si>
  <si>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</si>
  <si>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</si>
  <si>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</si>
  <si>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</si>
  <si>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</si>
  <si>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</si>
  <si>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</si>
  <si>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</si>
  <si>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</si>
  <si>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</si>
  <si>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</si>
  <si>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</si>
  <si>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</si>
  <si>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</si>
  <si>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</si>
  <si>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</si>
  <si>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</si>
  <si>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</si>
  <si>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</si>
  <si>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</si>
  <si>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</si>
  <si>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</si>
  <si>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</si>
  <si>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</si>
  <si>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</si>
  <si>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</si>
  <si>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04.05.2016</t>
  </si>
  <si>
    <t>СОЦИОЛОГИЯ УПРАВЛЕНИЯ 3-е изд., пер. и доп. Учебник для вузов</t>
  </si>
  <si>
    <t>Под ред. Башмакова В. И., Ленькова Р.В.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</si>
  <si>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</si>
  <si>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</si>
  <si>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</si>
  <si>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</si>
  <si>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</si>
  <si>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Потребность в новом управленческом мировоззрении, обусловленная изменениями в экономической, социальной, политической и духовной сферах российского общества, актуализирует сегодня необходимость проникновения социологии в практику управления. Все более важными становятся задачи формирования у менеджеров навыков анализа, интерпретации и использования социологической информации для повышения результативности управленческой работы. Учебник отражает содержание специализированного курса по прикладной социологии, дающего системные знания об управлении как разновидности научной рефлексии и социальной практики. В рамках учебного курса последовательно раскрываются основы институционального управления, социальные отношения в системе управления, мотивация в системе управления, социальные особенности управления в организациях, этапы социально-управленческой деятельности и др. Отдельно даются систематизированные сведения о персоналиях тех, кто создавал и развивал социологию управления как научную дисциплину. Каждая глава учебника сопровождается вопросами для самоконтроля и заданиями для самостоятельной работы студентов.</t>
  </si>
  <si>
    <t>М.:Издательство Юрайт</t>
  </si>
  <si>
    <t>978-5-534-05080-6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</si>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</sst>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upravleniya-535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2024-05-05T08:35:54+03:00</dcterms:created>
  <dcterms:modified xsi:type="dcterms:W3CDTF">2024-05-05T08:35:54+03:00</dcterms:modified>
  <dc:title>Прайс-лист</dc:title>
  <dc:description/>
  <dc:subject/>
  <cp:keywords/>
  <cp:category/>
</cp:coreProperties>
</file>