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<sst xmlns="http://schemas.openxmlformats.org/spreadsheetml/2006/main" uniqueCount="44">
  <si>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</si>
  <si>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</si>
  <si>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</si>
  <si>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</si>
  <si>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</si>
  <si>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</si>
  <si>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</si>
  <si>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</si>
  <si>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</si>
  <si>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</si>
  <si>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</si>
  <si>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</si>
  <si>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</si>
  <si>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</si>
  <si>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</si>
  <si>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</si>
  <si>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</si>
  <si>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</si>
  <si>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</si>
  <si>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</si>
  <si>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</si>
  <si>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</si>
  <si>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</si>
  <si>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</si>
  <si>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</si>
  <si>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</si>
  <si>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</si>
  <si>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</si>
  <si>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</si>
  <si>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</si>
  <si>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</si>
  <si>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</si>
  <si>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ПСИХОЛОГИЯ ИСКУССТВА. ЛИЧНОСТНЫЙ ПОДХОД 2-е изд., испр. и доп. Учебник для вузов</t>
  </si>
  <si>
    <t>Басин Е. Я., Крутоус В. П.</t>
  </si>
  <si>
    <t>Переплет</t>
  </si>
  <si>
    <t>Гриф УМО ВО</t>
  </si>
  <si>
    <t>Высшее образование</t>
  </si>
  <si>
    <t>Гуманитарные науки</t>
  </si>
  <si>
    <t>Искусствознание. История искусства. Эстетика</t>
  </si>
  <si>
    <t>Вниманию читателя предлагается целостная концепция психологии искусства, трактующая ее коренные проблемы с позиций личностного подхода. Психология искусства изучает не просто психологию художника как человеческой личности, индивидуальности, а психику его в особом, деятельном состоянии — вовлеченную в процесс художественного формотворчества, формосозидания. Данный предмет интересует целый комплекс вопросов, связанных с художественным воплощением человеческой личности в произведении искусства (проблема героя, характера). В предлагаемой книге показано, что личность художника, его творческое Я является активным субъектом — регулятором творческого процесса, высшей интегрирующей инстанцией всех его слагаемых. В издании реализуется оригинальная, личностно-эмпатическая модель психологии искусства. Ряд освещаемых тем имеет самостоятельное инновационное, постановочное значение (информационно-энергетический подход к духовным процессам в искусстве; эстетическая и (или) нравственная мотивация художественного творчества; соотношение этики художника-человека и этики художника-творца и др.). По замыслу авторов, читатели-студенты смогут находиться как бы на переднем крае научного поиска, приобретая соответствующий опыт и стимулы к творчеству.</t>
  </si>
  <si>
    <t>М.:Издательство Юрайт</t>
  </si>
  <si>
    <t>978-5-534-07803-9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</si>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</sst>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skusstva-lichnostnyy-podhod-537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2024-05-05T10:15:38+03:00</dcterms:created>
  <dcterms:modified xsi:type="dcterms:W3CDTF">2024-05-05T10:15:38+03:00</dcterms:modified>
  <dc:title>Прайс-лист</dc:title>
  <dc:description/>
  <dc:subject/>
  <cp:keywords/>
  <cp:category/>
</cp:coreProperties>
</file>