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<sst xmlns="http://schemas.openxmlformats.org/spreadsheetml/2006/main" uniqueCount="44">
  <si>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</si>
  <si>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</si>
  <si>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</si>
  <si>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</si>
  <si>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</si>
  <si>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</si>
  <si>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</si>
  <si>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</si>
  <si>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</si>
  <si>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</si>
  <si>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</si>
  <si>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</si>
  <si>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</si>
  <si>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</si>
  <si>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</si>
  <si>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</si>
  <si>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</si>
  <si>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</si>
  <si>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</si>
  <si>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</si>
  <si>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</si>
  <si>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</si>
  <si>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</si>
  <si>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</si>
  <si>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</si>
  <si>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</si>
  <si>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</si>
  <si>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</si>
  <si>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</si>
  <si>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</si>
  <si>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</si>
  <si>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15.05.2020</t>
  </si>
  <si>
    <t>ОСОБЫЙ ПОРЯДОК СУДЕБНОГО РАЗБИРАТЕЛЬСТВА: ПРИНЯТИЕ СУДЕБНОГО РЕШЕНИЯ ПРИ ЗАКЛЮЧЕНИИ ДОСУДЕБНОГО СОГЛАШЕНИЯ О СОТРУДНИЧЕСТВЕ 2-е изд. Учебное пособие для вузов</t>
  </si>
  <si>
    <t>Отв. ред. Хатуаева В. В.</t>
  </si>
  <si>
    <t>Переплет</t>
  </si>
  <si>
    <t>Гриф УМО ВО</t>
  </si>
  <si>
    <t>Высшее образование</t>
  </si>
  <si>
    <t>Юридические науки</t>
  </si>
  <si>
    <t>Уголовный процесс</t>
  </si>
  <si>
    <t>В научно-практическом пособии представлено комплексное исследование вопросов правовой природы, сущности и содержания досудебного соглашения о сотрудничестве. Подготовленное издание содержит результаты анализа методологической основы упрощения уголовнопроцессуальной формы, сравнительно-правовой анализ согласительных процедур в законодательстве стран США, Европы, СНГ, анализ практики применения положений гл. 40.1 УПК РФ, а также образцы уголовно-процессуальных актов. Пособие предназначено для студентов и аспирантов юридических вузов, может быть полезным для работников правоохранительных и судебных органов.</t>
  </si>
  <si>
    <t>М.:Издательство Юрайт</t>
  </si>
  <si>
    <t>978-5-534-12984-7</t>
  </si>
  <si>
    <t>67.71я73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</si>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</sst>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obyy-poryadok-sudebnogo-razbiratelstva-prinyatie-sudebnogo-resheniya-pri-zaklyuchenii-dosudebnogo-soglasheniya-o-sotrudnichestve-5433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543374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242</v>
      </c>
      <c r="K5" s="6" t="s">
        <v>34</v>
      </c>
      <c r="L5" s="9">
        <v>1039.0</v>
      </c>
      <c r="M5" s="9">
        <v>1139.0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2024-05-03T05:44:15+03:00</dcterms:created>
  <dcterms:modified xsi:type="dcterms:W3CDTF">2024-05-03T05:44:15+03:00</dcterms:modified>
  <dc:title>Прайс-лист</dc:title>
  <dc:description/>
  <dc:subject/>
  <cp:keywords/>
  <cp:category/>
</cp:coreProperties>
</file>