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<sst xmlns="http://schemas.openxmlformats.org/spreadsheetml/2006/main" uniqueCount="51">
  <si>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</si>
  <si>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</si>
  <si>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</si>
  <si>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</si>
  <si>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</si>
  <si>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</si>
  <si>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</si>
  <si>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</si>
  <si>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</si>
  <si>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</si>
  <si>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</si>
  <si>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</si>
  <si>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</si>
  <si>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</si>
  <si>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</si>
  <si>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</si>
  <si>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</si>
  <si>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</si>
  <si>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</si>
  <si>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</si>
  <si>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</si>
  <si>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</si>
  <si>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</si>
  <si>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</si>
  <si>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</si>
  <si>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</si>
  <si>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</si>
  <si>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</si>
  <si>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</si>
  <si>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</si>
  <si>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</si>
  <si>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10.12.2014</t>
  </si>
  <si>
    <t>МАРКЕТИНГ ГОСТИНИЧНОГО ПРЕДПРИЯТИЯ. Учебник для вузов</t>
  </si>
  <si>
    <t>Баумгартен Л.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</si>
  <si>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</si>
  <si>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</si>
  <si>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</si>
  <si>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</si>
  <si>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</si>
  <si>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теоретические, методические и практические вопросы маркетинга гостиничного предприятия. Освещена сущность, содержание и роль современного маркетинга в процессе управления деятельностью гостиничного предприятия; рассмотрен рынок гостиничных услуг и его компоненты; приведена система маркетинговых исследований и маркетинговой информации. Особое внимание уделено организации и управлению маркетинговой деятельностью гостиничного предприятия, гостиничному продукту, сущности и особенности проектирования и формирования продуктовой стратегии. Раскрыты вопросы ценообразования в гостиничном маркетинге, сбытовой стратегии и политике гостиничных предприятий, а также продвижения гостиничных продуктов и услуг. Изложена роль маркетинговых коммуникаций, особенностей формирования коммуникационной политики гостиничных предприятий, а также практика международного маркетинга в гостиничном бизнесе. Статистика и законодательная база приведены на 2014 г.</t>
  </si>
  <si>
    <t>М.:Издательство Юрайт</t>
  </si>
  <si>
    <t>978-5-534-00581-3</t>
  </si>
  <si>
    <t>65.290-2я73</t>
  </si>
  <si>
    <t>70*100/16</t>
  </si>
  <si>
    <t>28.11.2018</t>
  </si>
  <si>
    <t>ОСНОВЫ МАРКЕТИНГА ГОСТИНИЧНЫХ УСЛУГ. Учебник для СПО</t>
  </si>
  <si>
    <t>Гриф УМО СПО</t>
  </si>
  <si>
    <t>Профессиональное образование</t>
  </si>
  <si>
    <t>В учебнике рассмотрены теоретические, методические и практические вопросы маркетинга гостиничного предприятия. Освещены сущность, содержание и роль современного маркетинга в процессе управления деятельностью гостиничного предприятия; рассмотрен рынок гостиничных услуг и его компоненты; приведена система маркетинговых исследований и маркетинговой информации. Особое внимание уделено организации и управлению маркетинговой деятельностью гостиничного предприятия, гостиничному продукту, сущности и особенности проектирования и формирования продуктовой стратегии. Раскрыты вопросы ценообразования в гостиничном маркетинге. Изложены роль маркетинговых коммуникаций и особенности формирования коммуникационной политики гостиничных предприятий, а также роль международного маркетинга в гостиничном бизнесе.</t>
  </si>
  <si>
    <t>978-5-534-10548-3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</si>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</sst>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gostinichnogo-predpriyatiya-598455" TargetMode="External"/><Relationship Id="rId_hyperlink_2" Type="http://schemas.openxmlformats.org/officeDocument/2006/relationships/hyperlink" Target="https://urait.ru/book/osnovy-marketinga-gostinichnyh-uslug-59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598938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2026-07-13T06:01:16+03:00</dcterms:created>
  <dcterms:modified xsi:type="dcterms:W3CDTF">2026-07-13T06:01:16+03:00</dcterms:modified>
  <dc:title>Прайс-лист</dc:title>
  <dc:description/>
  <dc:subject/>
  <cp:keywords/>
  <cp:category/>
</cp:coreProperties>
</file>