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<sst xmlns="http://schemas.openxmlformats.org/spreadsheetml/2006/main" uniqueCount="51">
  <si>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</si>
  <si>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</si>
  <si>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</si>
  <si>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</si>
  <si>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</si>
  <si>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</si>
  <si>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</si>
  <si>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</si>
  <si>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</si>
  <si>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</si>
  <si>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</si>
  <si>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</si>
  <si>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</si>
  <si>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</si>
  <si>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</si>
  <si>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</si>
  <si>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</si>
  <si>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</si>
  <si>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</si>
  <si>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</si>
  <si>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</si>
  <si>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</si>
  <si>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</si>
  <si>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</si>
  <si>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</si>
  <si>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</si>
  <si>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</si>
  <si>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</si>
  <si>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</si>
  <si>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</si>
  <si>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</si>
  <si>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</si>
  <si>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ПСИХОЛОГИЯ УПРАВЛЕНИЯ ПЕРСОНАЛОМ 2-е изд. Учебник и практикум для вузов</t>
  </si>
  <si>
    <t>Базаров Т. 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</si>
  <si>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</si>
  <si>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</si>
  <si>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</si>
  <si>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</si>
  <si>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</si>
  <si>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рассмотрены вопросы психологии управления персоналом. Основное внимание сфокусировано на психологической составляющей сферы управления организации человеческими ресурсами. Рассмотрен организационный контекст управления персоналом, основные подходы, стратегии управления персоналом, жизненные стадии и циклы организации. Описаны методы и технологии управления персоналом. В состав книги вошли методы формирования кадрового состава, поддержания работоспособности персонала, реформирования организации. В структуру курса включены контрольные вопросы и задания, а также кейсы, состоящие из конкретной практической ситуации и совокупности вопросов и заданий к ней.</t>
  </si>
  <si>
    <t>М.:Издательство Юрайт</t>
  </si>
  <si>
    <t>978-5-534-20440-7</t>
  </si>
  <si>
    <t>88.4я73</t>
  </si>
  <si>
    <t>70*100/16</t>
  </si>
  <si>
    <t>24.10.2023</t>
  </si>
  <si>
    <t>ПСИХОЛОГИЯ УПРАВЛЕНИЯ ПЕРСОНАЛОМ 2-е изд., пер. и доп. Учебник для СПО</t>
  </si>
  <si>
    <t>Гриф УМО СПО</t>
  </si>
  <si>
    <t>Профессиональное образование</t>
  </si>
  <si>
    <t>Основное внимание сфокусировано на психологической составляющей сферы управления организации человеческими ресурсами. Рассмотрен организационный контекст управления персоналом, основные подходы, стратегии управления персоналом, жизненные стадии и циклы организации. Описаны методы и технологии управления персоналом. В состав книги вошли методы формирования кадрового состава, поддержания работоспособности персонала, реформирования организации.</t>
  </si>
  <si>
    <t>978-5-534-20439-1</t>
  </si>
  <si>
    <t>88.4я73я723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</si>
</sst>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personalom-582880" TargetMode="External"/><Relationship Id="rId_hyperlink_2" Type="http://schemas.openxmlformats.org/officeDocument/2006/relationships/hyperlink" Target="https://urait.ru/book/psihologiya-upravleniya-personalom-587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  <row r="6" spans="1:26">
      <c r="A6" s="8">
        <v>587723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2026-08-12T16:45:46+03:00</dcterms:created>
  <dcterms:modified xsi:type="dcterms:W3CDTF">2026-08-12T16:45:46+03:00</dcterms:modified>
  <dc:title>Прайс-лист</dc:title>
  <dc:description/>
  <dc:subject/>
  <cp:keywords/>
  <cp:category/>
</cp:coreProperties>
</file>